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316_01\"/>
    </mc:Choice>
  </mc:AlternateContent>
  <xr:revisionPtr revIDLastSave="0" documentId="13_ncr:1_{DDD8E19D-DA42-4874-8718-B8CEC6DA073D}" xr6:coauthVersionLast="47" xr6:coauthVersionMax="47" xr10:uidLastSave="{00000000-0000-0000-0000-000000000000}"/>
  <bookViews>
    <workbookView xWindow="-120" yWindow="-120" windowWidth="38640" windowHeight="21240" xr2:uid="{B7E39FC9-30A3-47FC-926C-1F061A9CE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<sst xmlns="http://schemas.openxmlformats.org/spreadsheetml/2006/main" count="15" uniqueCount="15">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</sst>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Sheet1!$B$2:$B$4566</c:f>
              <c:numCache>
                <c:formatCode>0.00E+00</c:formatCode>
                <c:ptCount val="45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</c:numCache>
            </c:numRef>
          </c:xVal>
          <c:yVal>
            <c:numRef>
              <c:f>Sheet1!$C$2:$C$4566</c:f>
              <c:numCache>
                <c:formatCode>0.00E+00</c:formatCode>
                <c:ptCount val="4565"/>
                <c:pt idx="0">
                  <c:v>57.828978999999997</c:v>
                </c:pt>
                <c:pt idx="1">
                  <c:v>57.829040999999997</c:v>
                </c:pt>
                <c:pt idx="2">
                  <c:v>57.829113</c:v>
                </c:pt>
                <c:pt idx="3">
                  <c:v>57.829200999999998</c:v>
                </c:pt>
                <c:pt idx="4">
                  <c:v>57.829295999999999</c:v>
                </c:pt>
                <c:pt idx="5">
                  <c:v>57.829407000000003</c:v>
                </c:pt>
                <c:pt idx="6">
                  <c:v>57.829524999999997</c:v>
                </c:pt>
                <c:pt idx="7">
                  <c:v>57.829655000000002</c:v>
                </c:pt>
                <c:pt idx="8">
                  <c:v>57.829791999999998</c:v>
                </c:pt>
                <c:pt idx="9">
                  <c:v>57.829937000000001</c:v>
                </c:pt>
                <c:pt idx="10">
                  <c:v>57.830089999999998</c:v>
                </c:pt>
                <c:pt idx="11">
                  <c:v>57.830249999999999</c:v>
                </c:pt>
                <c:pt idx="12">
                  <c:v>57.830418000000002</c:v>
                </c:pt>
                <c:pt idx="13">
                  <c:v>57.830589000000003</c:v>
                </c:pt>
                <c:pt idx="14">
                  <c:v>57.830765</c:v>
                </c:pt>
                <c:pt idx="15">
                  <c:v>57.830944000000002</c:v>
                </c:pt>
                <c:pt idx="16">
                  <c:v>57.831122999999998</c:v>
                </c:pt>
                <c:pt idx="17">
                  <c:v>57.831305999999998</c:v>
                </c:pt>
                <c:pt idx="18">
                  <c:v>57.831490000000002</c:v>
                </c:pt>
                <c:pt idx="19">
                  <c:v>57.831673000000002</c:v>
                </c:pt>
                <c:pt idx="20">
                  <c:v>57.831859999999999</c:v>
                </c:pt>
                <c:pt idx="21">
                  <c:v>57.832050000000002</c:v>
                </c:pt>
                <c:pt idx="22">
                  <c:v>57.832245</c:v>
                </c:pt>
                <c:pt idx="23">
                  <c:v>57.832442999999998</c:v>
                </c:pt>
                <c:pt idx="24">
                  <c:v>57.832642</c:v>
                </c:pt>
                <c:pt idx="25">
                  <c:v>57.832844000000001</c:v>
                </c:pt>
                <c:pt idx="26">
                  <c:v>57.833046000000003</c:v>
                </c:pt>
                <c:pt idx="27">
                  <c:v>57.833247999999998</c:v>
                </c:pt>
                <c:pt idx="28">
                  <c:v>57.833449999999999</c:v>
                </c:pt>
                <c:pt idx="29">
                  <c:v>57.833652000000001</c:v>
                </c:pt>
                <c:pt idx="30">
                  <c:v>57.833857999999999</c:v>
                </c:pt>
                <c:pt idx="31">
                  <c:v>57.834063999999998</c:v>
                </c:pt>
                <c:pt idx="32">
                  <c:v>57.834269999999997</c:v>
                </c:pt>
                <c:pt idx="33">
                  <c:v>57.834476000000002</c:v>
                </c:pt>
                <c:pt idx="34">
                  <c:v>57.834685999999998</c:v>
                </c:pt>
                <c:pt idx="35">
                  <c:v>57.834899999999998</c:v>
                </c:pt>
                <c:pt idx="36">
                  <c:v>57.835113999999997</c:v>
                </c:pt>
                <c:pt idx="37">
                  <c:v>57.835326999999999</c:v>
                </c:pt>
                <c:pt idx="38">
                  <c:v>57.835540999999999</c:v>
                </c:pt>
                <c:pt idx="39">
                  <c:v>57.835754000000001</c:v>
                </c:pt>
                <c:pt idx="40">
                  <c:v>57.835971999999998</c:v>
                </c:pt>
                <c:pt idx="41">
                  <c:v>57.836188999999997</c:v>
                </c:pt>
                <c:pt idx="42">
                  <c:v>57.836410999999998</c:v>
                </c:pt>
                <c:pt idx="43">
                  <c:v>57.836627999999997</c:v>
                </c:pt>
                <c:pt idx="44">
                  <c:v>57.836849000000001</c:v>
                </c:pt>
                <c:pt idx="45">
                  <c:v>57.837066999999998</c:v>
                </c:pt>
                <c:pt idx="46">
                  <c:v>57.837288000000001</c:v>
                </c:pt>
                <c:pt idx="47">
                  <c:v>57.837513000000001</c:v>
                </c:pt>
                <c:pt idx="48">
                  <c:v>57.837738000000002</c:v>
                </c:pt>
                <c:pt idx="49">
                  <c:v>57.837963000000002</c:v>
                </c:pt>
                <c:pt idx="50">
                  <c:v>57.838188000000002</c:v>
                </c:pt>
                <c:pt idx="51">
                  <c:v>57.838413000000003</c:v>
                </c:pt>
                <c:pt idx="52">
                  <c:v>57.838642</c:v>
                </c:pt>
                <c:pt idx="53">
                  <c:v>57.838870999999997</c:v>
                </c:pt>
                <c:pt idx="54">
                  <c:v>57.839100000000002</c:v>
                </c:pt>
                <c:pt idx="55">
                  <c:v>57.839333000000003</c:v>
                </c:pt>
                <c:pt idx="56">
                  <c:v>57.839561000000003</c:v>
                </c:pt>
                <c:pt idx="57">
                  <c:v>57.839793999999998</c:v>
                </c:pt>
                <c:pt idx="58">
                  <c:v>57.840026999999999</c:v>
                </c:pt>
                <c:pt idx="59">
                  <c:v>57.840260000000001</c:v>
                </c:pt>
                <c:pt idx="60">
                  <c:v>57.840491999999998</c:v>
                </c:pt>
                <c:pt idx="61">
                  <c:v>57.840724999999999</c:v>
                </c:pt>
                <c:pt idx="62">
                  <c:v>57.840961</c:v>
                </c:pt>
                <c:pt idx="63">
                  <c:v>57.841194000000002</c:v>
                </c:pt>
                <c:pt idx="64">
                  <c:v>57.841431</c:v>
                </c:pt>
                <c:pt idx="65">
                  <c:v>57.841667000000001</c:v>
                </c:pt>
                <c:pt idx="66">
                  <c:v>57.841904</c:v>
                </c:pt>
                <c:pt idx="67">
                  <c:v>57.842140000000001</c:v>
                </c:pt>
                <c:pt idx="68">
                  <c:v>57.842376999999999</c:v>
                </c:pt>
                <c:pt idx="69">
                  <c:v>57.842613</c:v>
                </c:pt>
                <c:pt idx="70">
                  <c:v>57.842854000000003</c:v>
                </c:pt>
                <c:pt idx="71">
                  <c:v>57.843089999999997</c:v>
                </c:pt>
                <c:pt idx="72">
                  <c:v>57.843327000000002</c:v>
                </c:pt>
                <c:pt idx="73">
                  <c:v>57.843567</c:v>
                </c:pt>
                <c:pt idx="74">
                  <c:v>57.843803000000001</c:v>
                </c:pt>
                <c:pt idx="75">
                  <c:v>57.844043999999997</c:v>
                </c:pt>
                <c:pt idx="76">
                  <c:v>57.844279999999998</c:v>
                </c:pt>
                <c:pt idx="77">
                  <c:v>57.844521</c:v>
                </c:pt>
                <c:pt idx="78">
                  <c:v>57.844757000000001</c:v>
                </c:pt>
                <c:pt idx="79">
                  <c:v>57.844996999999999</c:v>
                </c:pt>
                <c:pt idx="80">
                  <c:v>57.845233999999998</c:v>
                </c:pt>
                <c:pt idx="81">
                  <c:v>57.845474000000003</c:v>
                </c:pt>
                <c:pt idx="82">
                  <c:v>57.845711000000001</c:v>
                </c:pt>
                <c:pt idx="83">
                  <c:v>57.845950999999999</c:v>
                </c:pt>
                <c:pt idx="84">
                  <c:v>57.846190999999997</c:v>
                </c:pt>
                <c:pt idx="85">
                  <c:v>57.846428000000003</c:v>
                </c:pt>
                <c:pt idx="86">
                  <c:v>57.846668000000001</c:v>
                </c:pt>
                <c:pt idx="87">
                  <c:v>57.846905</c:v>
                </c:pt>
                <c:pt idx="88">
                  <c:v>57.847141000000001</c:v>
                </c:pt>
                <c:pt idx="89">
                  <c:v>57.847377999999999</c:v>
                </c:pt>
                <c:pt idx="90">
                  <c:v>57.847617999999997</c:v>
                </c:pt>
                <c:pt idx="91">
                  <c:v>57.847855000000003</c:v>
                </c:pt>
                <c:pt idx="92">
                  <c:v>57.848090999999997</c:v>
                </c:pt>
                <c:pt idx="93">
                  <c:v>57.848328000000002</c:v>
                </c:pt>
                <c:pt idx="94">
                  <c:v>57.848564000000003</c:v>
                </c:pt>
                <c:pt idx="95">
                  <c:v>57.848796999999998</c:v>
                </c:pt>
                <c:pt idx="96">
                  <c:v>57.849032999999999</c:v>
                </c:pt>
                <c:pt idx="97">
                  <c:v>57.849269999999997</c:v>
                </c:pt>
                <c:pt idx="98">
                  <c:v>57.849502999999999</c:v>
                </c:pt>
                <c:pt idx="99">
                  <c:v>57.849739</c:v>
                </c:pt>
                <c:pt idx="100">
                  <c:v>57.849972000000001</c:v>
                </c:pt>
                <c:pt idx="101">
                  <c:v>57.850208000000002</c:v>
                </c:pt>
                <c:pt idx="102">
                  <c:v>57.850441000000004</c:v>
                </c:pt>
                <c:pt idx="103">
                  <c:v>57.850673999999998</c:v>
                </c:pt>
                <c:pt idx="104">
                  <c:v>57.850906000000002</c:v>
                </c:pt>
                <c:pt idx="105">
                  <c:v>57.851139000000003</c:v>
                </c:pt>
                <c:pt idx="106">
                  <c:v>57.851368000000001</c:v>
                </c:pt>
                <c:pt idx="107">
                  <c:v>57.851601000000002</c:v>
                </c:pt>
                <c:pt idx="108">
                  <c:v>57.85183</c:v>
                </c:pt>
                <c:pt idx="109">
                  <c:v>57.852058</c:v>
                </c:pt>
                <c:pt idx="110">
                  <c:v>57.852286999999997</c:v>
                </c:pt>
                <c:pt idx="111">
                  <c:v>57.852516000000001</c:v>
                </c:pt>
                <c:pt idx="112">
                  <c:v>57.852744999999999</c:v>
                </c:pt>
                <c:pt idx="113">
                  <c:v>57.852974000000003</c:v>
                </c:pt>
                <c:pt idx="114">
                  <c:v>57.853203000000001</c:v>
                </c:pt>
                <c:pt idx="115">
                  <c:v>57.853428000000001</c:v>
                </c:pt>
                <c:pt idx="116">
                  <c:v>57.853656999999998</c:v>
                </c:pt>
                <c:pt idx="117">
                  <c:v>57.853881999999999</c:v>
                </c:pt>
                <c:pt idx="118">
                  <c:v>57.854106999999999</c:v>
                </c:pt>
                <c:pt idx="119">
                  <c:v>57.854331999999999</c:v>
                </c:pt>
                <c:pt idx="120">
                  <c:v>57.854557</c:v>
                </c:pt>
                <c:pt idx="121">
                  <c:v>57.854778000000003</c:v>
                </c:pt>
                <c:pt idx="122">
                  <c:v>57.855003000000004</c:v>
                </c:pt>
                <c:pt idx="123">
                  <c:v>57.855224999999997</c:v>
                </c:pt>
                <c:pt idx="124">
                  <c:v>57.855441999999996</c:v>
                </c:pt>
                <c:pt idx="125">
                  <c:v>57.855663</c:v>
                </c:pt>
                <c:pt idx="126">
                  <c:v>57.855880999999997</c:v>
                </c:pt>
                <c:pt idx="127">
                  <c:v>57.856098000000003</c:v>
                </c:pt>
                <c:pt idx="128">
                  <c:v>57.856316</c:v>
                </c:pt>
                <c:pt idx="129">
                  <c:v>57.856532999999999</c:v>
                </c:pt>
                <c:pt idx="130">
                  <c:v>57.856749999999998</c:v>
                </c:pt>
                <c:pt idx="131">
                  <c:v>57.856968000000002</c:v>
                </c:pt>
                <c:pt idx="132">
                  <c:v>57.857182000000002</c:v>
                </c:pt>
                <c:pt idx="133">
                  <c:v>57.857399000000001</c:v>
                </c:pt>
                <c:pt idx="134">
                  <c:v>57.857613000000001</c:v>
                </c:pt>
                <c:pt idx="135">
                  <c:v>57.857826000000003</c:v>
                </c:pt>
                <c:pt idx="136">
                  <c:v>57.858040000000003</c:v>
                </c:pt>
                <c:pt idx="137">
                  <c:v>57.858249999999998</c:v>
                </c:pt>
                <c:pt idx="138">
                  <c:v>57.858463</c:v>
                </c:pt>
                <c:pt idx="139">
                  <c:v>57.858677</c:v>
                </c:pt>
                <c:pt idx="140">
                  <c:v>57.858887000000003</c:v>
                </c:pt>
                <c:pt idx="141">
                  <c:v>57.859096999999998</c:v>
                </c:pt>
                <c:pt idx="142">
                  <c:v>57.859310000000001</c:v>
                </c:pt>
                <c:pt idx="143">
                  <c:v>57.859520000000003</c:v>
                </c:pt>
                <c:pt idx="144">
                  <c:v>57.859726000000002</c:v>
                </c:pt>
                <c:pt idx="145">
                  <c:v>57.859932000000001</c:v>
                </c:pt>
                <c:pt idx="146">
                  <c:v>57.860137999999999</c:v>
                </c:pt>
                <c:pt idx="147">
                  <c:v>57.860343999999998</c:v>
                </c:pt>
                <c:pt idx="148">
                  <c:v>57.860550000000003</c:v>
                </c:pt>
                <c:pt idx="149">
                  <c:v>57.860756000000002</c:v>
                </c:pt>
                <c:pt idx="150">
                  <c:v>57.860962000000001</c:v>
                </c:pt>
                <c:pt idx="151">
                  <c:v>57.861164000000002</c:v>
                </c:pt>
                <c:pt idx="152">
                  <c:v>57.861370000000001</c:v>
                </c:pt>
                <c:pt idx="153">
                  <c:v>57.861575999999999</c:v>
                </c:pt>
                <c:pt idx="154">
                  <c:v>57.861778000000001</c:v>
                </c:pt>
                <c:pt idx="155">
                  <c:v>57.861984</c:v>
                </c:pt>
                <c:pt idx="156">
                  <c:v>57.862189999999998</c:v>
                </c:pt>
                <c:pt idx="157">
                  <c:v>57.862392</c:v>
                </c:pt>
                <c:pt idx="158">
                  <c:v>57.862594999999999</c:v>
                </c:pt>
                <c:pt idx="159">
                  <c:v>57.862800999999997</c:v>
                </c:pt>
                <c:pt idx="160">
                  <c:v>57.863002999999999</c:v>
                </c:pt>
                <c:pt idx="161">
                  <c:v>57.863208999999998</c:v>
                </c:pt>
                <c:pt idx="162">
                  <c:v>57.863410999999999</c:v>
                </c:pt>
                <c:pt idx="163">
                  <c:v>57.863613000000001</c:v>
                </c:pt>
                <c:pt idx="164">
                  <c:v>57.863815000000002</c:v>
                </c:pt>
                <c:pt idx="165">
                  <c:v>57.864016999999997</c:v>
                </c:pt>
                <c:pt idx="166">
                  <c:v>57.864215999999999</c:v>
                </c:pt>
                <c:pt idx="167">
                  <c:v>57.864418000000001</c:v>
                </c:pt>
                <c:pt idx="168">
                  <c:v>57.864620000000002</c:v>
                </c:pt>
                <c:pt idx="169">
                  <c:v>57.864818999999997</c:v>
                </c:pt>
                <c:pt idx="170">
                  <c:v>57.865017000000002</c:v>
                </c:pt>
                <c:pt idx="171">
                  <c:v>57.865214999999999</c:v>
                </c:pt>
                <c:pt idx="172">
                  <c:v>57.865414000000001</c:v>
                </c:pt>
                <c:pt idx="173">
                  <c:v>57.865611999999999</c:v>
                </c:pt>
                <c:pt idx="174">
                  <c:v>57.865806999999997</c:v>
                </c:pt>
                <c:pt idx="175">
                  <c:v>57.866000999999997</c:v>
                </c:pt>
                <c:pt idx="176">
                  <c:v>57.866196000000002</c:v>
                </c:pt>
                <c:pt idx="177">
                  <c:v>57.866385999999999</c:v>
                </c:pt>
                <c:pt idx="178">
                  <c:v>57.866576999999999</c:v>
                </c:pt>
                <c:pt idx="179">
                  <c:v>57.866768</c:v>
                </c:pt>
                <c:pt idx="180">
                  <c:v>57.866954999999997</c:v>
                </c:pt>
                <c:pt idx="181">
                  <c:v>57.867142000000001</c:v>
                </c:pt>
                <c:pt idx="182">
                  <c:v>57.867328999999998</c:v>
                </c:pt>
                <c:pt idx="183">
                  <c:v>57.867516000000002</c:v>
                </c:pt>
                <c:pt idx="184">
                  <c:v>57.867699000000002</c:v>
                </c:pt>
                <c:pt idx="185">
                  <c:v>57.867885999999999</c:v>
                </c:pt>
                <c:pt idx="186">
                  <c:v>57.868068999999998</c:v>
                </c:pt>
                <c:pt idx="187">
                  <c:v>57.868251999999998</c:v>
                </c:pt>
                <c:pt idx="188">
                  <c:v>57.868434999999998</c:v>
                </c:pt>
                <c:pt idx="189">
                  <c:v>57.868617999999998</c:v>
                </c:pt>
                <c:pt idx="190">
                  <c:v>57.868800999999998</c:v>
                </c:pt>
                <c:pt idx="191">
                  <c:v>57.868983999999998</c:v>
                </c:pt>
                <c:pt idx="192">
                  <c:v>57.869163999999998</c:v>
                </c:pt>
                <c:pt idx="193">
                  <c:v>57.869346999999998</c:v>
                </c:pt>
                <c:pt idx="194">
                  <c:v>57.869526</c:v>
                </c:pt>
                <c:pt idx="195">
                  <c:v>57.869705000000003</c:v>
                </c:pt>
                <c:pt idx="196">
                  <c:v>57.869883999999999</c:v>
                </c:pt>
                <c:pt idx="197">
                  <c:v>57.870063999999999</c:v>
                </c:pt>
                <c:pt idx="198">
                  <c:v>57.870243000000002</c:v>
                </c:pt>
                <c:pt idx="199">
                  <c:v>57.870421999999998</c:v>
                </c:pt>
                <c:pt idx="200">
                  <c:v>57.870598000000001</c:v>
                </c:pt>
                <c:pt idx="201">
                  <c:v>57.870773</c:v>
                </c:pt>
                <c:pt idx="202">
                  <c:v>57.870953</c:v>
                </c:pt>
                <c:pt idx="203">
                  <c:v>57.871127999999999</c:v>
                </c:pt>
                <c:pt idx="204">
                  <c:v>57.871304000000002</c:v>
                </c:pt>
                <c:pt idx="205">
                  <c:v>57.871479000000001</c:v>
                </c:pt>
                <c:pt idx="206">
                  <c:v>57.871654999999997</c:v>
                </c:pt>
                <c:pt idx="207">
                  <c:v>57.871830000000003</c:v>
                </c:pt>
                <c:pt idx="208">
                  <c:v>57.872005000000001</c:v>
                </c:pt>
                <c:pt idx="209">
                  <c:v>57.872177000000001</c:v>
                </c:pt>
                <c:pt idx="210">
                  <c:v>57.872352999999997</c:v>
                </c:pt>
                <c:pt idx="211">
                  <c:v>57.872523999999999</c:v>
                </c:pt>
                <c:pt idx="212">
                  <c:v>57.872700000000002</c:v>
                </c:pt>
                <c:pt idx="213">
                  <c:v>57.872871000000004</c:v>
                </c:pt>
                <c:pt idx="214">
                  <c:v>57.873043000000003</c:v>
                </c:pt>
                <c:pt idx="215">
                  <c:v>57.873215000000002</c:v>
                </c:pt>
                <c:pt idx="216">
                  <c:v>57.873386000000004</c:v>
                </c:pt>
                <c:pt idx="217">
                  <c:v>57.873562</c:v>
                </c:pt>
                <c:pt idx="218">
                  <c:v>57.873733999999999</c:v>
                </c:pt>
                <c:pt idx="219">
                  <c:v>57.873905000000001</c:v>
                </c:pt>
                <c:pt idx="220">
                  <c:v>57.874073000000003</c:v>
                </c:pt>
                <c:pt idx="221">
                  <c:v>57.874245000000002</c:v>
                </c:pt>
                <c:pt idx="222">
                  <c:v>57.874415999999997</c:v>
                </c:pt>
                <c:pt idx="223">
                  <c:v>57.874588000000003</c:v>
                </c:pt>
                <c:pt idx="224">
                  <c:v>57.874755999999998</c:v>
                </c:pt>
                <c:pt idx="225">
                  <c:v>57.874927999999997</c:v>
                </c:pt>
                <c:pt idx="226">
                  <c:v>57.875098999999999</c:v>
                </c:pt>
                <c:pt idx="227">
                  <c:v>57.875267000000001</c:v>
                </c:pt>
                <c:pt idx="228">
                  <c:v>57.875439</c:v>
                </c:pt>
                <c:pt idx="229">
                  <c:v>57.875610000000002</c:v>
                </c:pt>
                <c:pt idx="230">
                  <c:v>57.875777999999997</c:v>
                </c:pt>
                <c:pt idx="231">
                  <c:v>57.875950000000003</c:v>
                </c:pt>
                <c:pt idx="232">
                  <c:v>57.876117999999998</c:v>
                </c:pt>
                <c:pt idx="233">
                  <c:v>57.876289</c:v>
                </c:pt>
                <c:pt idx="234">
                  <c:v>57.876457000000002</c:v>
                </c:pt>
                <c:pt idx="235">
                  <c:v>57.876624999999997</c:v>
                </c:pt>
                <c:pt idx="236">
                  <c:v>57.876797000000003</c:v>
                </c:pt>
                <c:pt idx="237">
                  <c:v>57.876964999999998</c:v>
                </c:pt>
                <c:pt idx="238">
                  <c:v>57.877136</c:v>
                </c:pt>
                <c:pt idx="239">
                  <c:v>57.877304000000002</c:v>
                </c:pt>
                <c:pt idx="240">
                  <c:v>57.877471999999997</c:v>
                </c:pt>
                <c:pt idx="241">
                  <c:v>57.87764</c:v>
                </c:pt>
                <c:pt idx="242">
                  <c:v>57.877808000000002</c:v>
                </c:pt>
                <c:pt idx="243">
                  <c:v>57.877974999999999</c:v>
                </c:pt>
                <c:pt idx="244">
                  <c:v>57.878143000000001</c:v>
                </c:pt>
                <c:pt idx="245">
                  <c:v>57.878310999999997</c:v>
                </c:pt>
                <c:pt idx="246">
                  <c:v>57.878478999999999</c:v>
                </c:pt>
                <c:pt idx="247">
                  <c:v>57.878647000000001</c:v>
                </c:pt>
                <c:pt idx="248">
                  <c:v>57.878815000000003</c:v>
                </c:pt>
                <c:pt idx="249">
                  <c:v>57.878979000000001</c:v>
                </c:pt>
                <c:pt idx="250">
                  <c:v>57.879147000000003</c:v>
                </c:pt>
                <c:pt idx="251">
                  <c:v>57.879314000000001</c:v>
                </c:pt>
                <c:pt idx="252">
                  <c:v>57.879477999999999</c:v>
                </c:pt>
                <c:pt idx="253">
                  <c:v>57.879646000000001</c:v>
                </c:pt>
                <c:pt idx="254">
                  <c:v>57.879814000000003</c:v>
                </c:pt>
                <c:pt idx="255">
                  <c:v>57.879978000000001</c:v>
                </c:pt>
                <c:pt idx="256">
                  <c:v>57.880146000000003</c:v>
                </c:pt>
                <c:pt idx="257">
                  <c:v>57.880305999999997</c:v>
                </c:pt>
                <c:pt idx="258">
                  <c:v>57.880470000000003</c:v>
                </c:pt>
                <c:pt idx="259">
                  <c:v>57.880629999999996</c:v>
                </c:pt>
                <c:pt idx="260">
                  <c:v>57.880791000000002</c:v>
                </c:pt>
                <c:pt idx="261">
                  <c:v>57.880951000000003</c:v>
                </c:pt>
                <c:pt idx="262">
                  <c:v>57.881107</c:v>
                </c:pt>
                <c:pt idx="263">
                  <c:v>57.881267999999999</c:v>
                </c:pt>
                <c:pt idx="264">
                  <c:v>57.881424000000003</c:v>
                </c:pt>
                <c:pt idx="265">
                  <c:v>57.88158</c:v>
                </c:pt>
                <c:pt idx="266">
                  <c:v>57.881737000000001</c:v>
                </c:pt>
                <c:pt idx="267">
                  <c:v>57.881897000000002</c:v>
                </c:pt>
                <c:pt idx="268">
                  <c:v>57.882052999999999</c:v>
                </c:pt>
                <c:pt idx="269">
                  <c:v>57.882210000000001</c:v>
                </c:pt>
                <c:pt idx="270">
                  <c:v>57.882365999999998</c:v>
                </c:pt>
                <c:pt idx="271">
                  <c:v>57.882522999999999</c:v>
                </c:pt>
                <c:pt idx="272">
                  <c:v>57.882679000000003</c:v>
                </c:pt>
                <c:pt idx="273">
                  <c:v>57.882835</c:v>
                </c:pt>
                <c:pt idx="274">
                  <c:v>57.882987999999997</c:v>
                </c:pt>
                <c:pt idx="275">
                  <c:v>57.883144000000001</c:v>
                </c:pt>
                <c:pt idx="276">
                  <c:v>57.883301000000003</c:v>
                </c:pt>
                <c:pt idx="277">
                  <c:v>57.883457</c:v>
                </c:pt>
                <c:pt idx="278">
                  <c:v>57.883609999999997</c:v>
                </c:pt>
                <c:pt idx="279">
                  <c:v>57.883761999999997</c:v>
                </c:pt>
                <c:pt idx="280">
                  <c:v>57.883915000000002</c:v>
                </c:pt>
                <c:pt idx="281">
                  <c:v>57.884070999999999</c:v>
                </c:pt>
                <c:pt idx="282">
                  <c:v>57.884224000000003</c:v>
                </c:pt>
                <c:pt idx="283">
                  <c:v>57.884377000000001</c:v>
                </c:pt>
                <c:pt idx="284">
                  <c:v>57.884529000000001</c:v>
                </c:pt>
                <c:pt idx="285">
                  <c:v>57.884681999999998</c:v>
                </c:pt>
                <c:pt idx="286">
                  <c:v>57.884833999999998</c:v>
                </c:pt>
                <c:pt idx="287">
                  <c:v>57.884987000000002</c:v>
                </c:pt>
                <c:pt idx="288">
                  <c:v>57.885139000000002</c:v>
                </c:pt>
                <c:pt idx="289">
                  <c:v>57.885292</c:v>
                </c:pt>
                <c:pt idx="290">
                  <c:v>57.885444999999997</c:v>
                </c:pt>
                <c:pt idx="291">
                  <c:v>57.885596999999997</c:v>
                </c:pt>
                <c:pt idx="292">
                  <c:v>57.885750000000002</c:v>
                </c:pt>
                <c:pt idx="293">
                  <c:v>57.885902000000002</c:v>
                </c:pt>
                <c:pt idx="294">
                  <c:v>57.886051000000002</c:v>
                </c:pt>
                <c:pt idx="295">
                  <c:v>57.886203999999999</c:v>
                </c:pt>
                <c:pt idx="296">
                  <c:v>57.886355999999999</c:v>
                </c:pt>
                <c:pt idx="297">
                  <c:v>57.886508999999997</c:v>
                </c:pt>
                <c:pt idx="298">
                  <c:v>57.886662000000001</c:v>
                </c:pt>
                <c:pt idx="299">
                  <c:v>57.886809999999997</c:v>
                </c:pt>
                <c:pt idx="300">
                  <c:v>57.886963000000002</c:v>
                </c:pt>
                <c:pt idx="301">
                  <c:v>57.887112000000002</c:v>
                </c:pt>
                <c:pt idx="302">
                  <c:v>57.887259999999998</c:v>
                </c:pt>
                <c:pt idx="303">
                  <c:v>57.887413000000002</c:v>
                </c:pt>
                <c:pt idx="304">
                  <c:v>57.887562000000003</c:v>
                </c:pt>
                <c:pt idx="305">
                  <c:v>57.887711000000003</c:v>
                </c:pt>
                <c:pt idx="306">
                  <c:v>57.887858999999999</c:v>
                </c:pt>
                <c:pt idx="307">
                  <c:v>57.888007999999999</c:v>
                </c:pt>
                <c:pt idx="308">
                  <c:v>57.888157</c:v>
                </c:pt>
                <c:pt idx="309">
                  <c:v>57.888306</c:v>
                </c:pt>
                <c:pt idx="310">
                  <c:v>57.888451000000003</c:v>
                </c:pt>
                <c:pt idx="311">
                  <c:v>57.888598999999999</c:v>
                </c:pt>
                <c:pt idx="312">
                  <c:v>57.888748</c:v>
                </c:pt>
                <c:pt idx="313">
                  <c:v>57.888897</c:v>
                </c:pt>
                <c:pt idx="314">
                  <c:v>57.889042000000003</c:v>
                </c:pt>
                <c:pt idx="315">
                  <c:v>57.889190999999997</c:v>
                </c:pt>
                <c:pt idx="316">
                  <c:v>57.889336</c:v>
                </c:pt>
                <c:pt idx="317">
                  <c:v>57.889484000000003</c:v>
                </c:pt>
                <c:pt idx="318">
                  <c:v>57.889628999999999</c:v>
                </c:pt>
                <c:pt idx="319">
                  <c:v>57.889778</c:v>
                </c:pt>
                <c:pt idx="320">
                  <c:v>57.889923000000003</c:v>
                </c:pt>
                <c:pt idx="321">
                  <c:v>57.890072000000004</c:v>
                </c:pt>
                <c:pt idx="322">
                  <c:v>57.890217</c:v>
                </c:pt>
                <c:pt idx="323">
                  <c:v>57.890362000000003</c:v>
                </c:pt>
                <c:pt idx="324">
                  <c:v>57.890506999999999</c:v>
                </c:pt>
                <c:pt idx="325">
                  <c:v>57.890652000000003</c:v>
                </c:pt>
                <c:pt idx="326">
                  <c:v>57.890793000000002</c:v>
                </c:pt>
                <c:pt idx="327">
                  <c:v>57.890937999999998</c:v>
                </c:pt>
                <c:pt idx="328">
                  <c:v>57.891078999999998</c:v>
                </c:pt>
                <c:pt idx="329">
                  <c:v>57.891219999999997</c:v>
                </c:pt>
                <c:pt idx="330">
                  <c:v>57.891361000000003</c:v>
                </c:pt>
                <c:pt idx="331">
                  <c:v>57.891502000000003</c:v>
                </c:pt>
                <c:pt idx="332">
                  <c:v>57.891643999999999</c:v>
                </c:pt>
                <c:pt idx="333">
                  <c:v>57.891781000000002</c:v>
                </c:pt>
                <c:pt idx="334">
                  <c:v>57.891922000000001</c:v>
                </c:pt>
                <c:pt idx="335">
                  <c:v>57.892063</c:v>
                </c:pt>
                <c:pt idx="336">
                  <c:v>57.892204</c:v>
                </c:pt>
                <c:pt idx="337">
                  <c:v>57.892341999999999</c:v>
                </c:pt>
                <c:pt idx="338">
                  <c:v>57.892482999999999</c:v>
                </c:pt>
                <c:pt idx="339">
                  <c:v>57.892623999999998</c:v>
                </c:pt>
                <c:pt idx="340">
                  <c:v>57.892761</c:v>
                </c:pt>
                <c:pt idx="341">
                  <c:v>57.892901999999999</c:v>
                </c:pt>
                <c:pt idx="342">
                  <c:v>57.893039999999999</c:v>
                </c:pt>
                <c:pt idx="343">
                  <c:v>57.893180999999998</c:v>
                </c:pt>
                <c:pt idx="344">
                  <c:v>57.893318000000001</c:v>
                </c:pt>
                <c:pt idx="345">
                  <c:v>57.893456</c:v>
                </c:pt>
                <c:pt idx="346">
                  <c:v>57.893593000000003</c:v>
                </c:pt>
                <c:pt idx="347">
                  <c:v>57.893729999999998</c:v>
                </c:pt>
                <c:pt idx="348">
                  <c:v>57.893867</c:v>
                </c:pt>
                <c:pt idx="349">
                  <c:v>57.894005</c:v>
                </c:pt>
                <c:pt idx="350">
                  <c:v>57.894142000000002</c:v>
                </c:pt>
                <c:pt idx="351">
                  <c:v>57.894278999999997</c:v>
                </c:pt>
                <c:pt idx="352">
                  <c:v>57.894416999999997</c:v>
                </c:pt>
                <c:pt idx="353">
                  <c:v>57.894553999999999</c:v>
                </c:pt>
                <c:pt idx="354">
                  <c:v>57.894691000000002</c:v>
                </c:pt>
                <c:pt idx="355">
                  <c:v>57.894829000000001</c:v>
                </c:pt>
                <c:pt idx="356">
                  <c:v>57.894965999999997</c:v>
                </c:pt>
                <c:pt idx="357">
                  <c:v>57.895099999999999</c:v>
                </c:pt>
                <c:pt idx="358">
                  <c:v>57.895237000000002</c:v>
                </c:pt>
                <c:pt idx="359">
                  <c:v>57.895373999999997</c:v>
                </c:pt>
                <c:pt idx="360">
                  <c:v>57.895511999999997</c:v>
                </c:pt>
                <c:pt idx="361">
                  <c:v>57.895645000000002</c:v>
                </c:pt>
                <c:pt idx="362">
                  <c:v>57.895781999999997</c:v>
                </c:pt>
                <c:pt idx="363">
                  <c:v>57.895919999999997</c:v>
                </c:pt>
                <c:pt idx="364">
                  <c:v>57.896053000000002</c:v>
                </c:pt>
                <c:pt idx="365">
                  <c:v>57.896191000000002</c:v>
                </c:pt>
                <c:pt idx="366">
                  <c:v>57.896324</c:v>
                </c:pt>
                <c:pt idx="367">
                  <c:v>57.896461000000002</c:v>
                </c:pt>
                <c:pt idx="368">
                  <c:v>57.896594999999998</c:v>
                </c:pt>
                <c:pt idx="369">
                  <c:v>57.896732</c:v>
                </c:pt>
                <c:pt idx="370">
                  <c:v>57.896866000000003</c:v>
                </c:pt>
                <c:pt idx="371">
                  <c:v>57.896999000000001</c:v>
                </c:pt>
                <c:pt idx="372">
                  <c:v>57.897137000000001</c:v>
                </c:pt>
                <c:pt idx="373">
                  <c:v>57.897269999999999</c:v>
                </c:pt>
                <c:pt idx="374">
                  <c:v>57.897404000000002</c:v>
                </c:pt>
                <c:pt idx="375">
                  <c:v>57.897537</c:v>
                </c:pt>
                <c:pt idx="376">
                  <c:v>57.897671000000003</c:v>
                </c:pt>
                <c:pt idx="377">
                  <c:v>57.897804000000001</c:v>
                </c:pt>
                <c:pt idx="378">
                  <c:v>57.897933999999999</c:v>
                </c:pt>
                <c:pt idx="379">
                  <c:v>57.898063999999998</c:v>
                </c:pt>
                <c:pt idx="380">
                  <c:v>57.898192999999999</c:v>
                </c:pt>
                <c:pt idx="381">
                  <c:v>57.898322999999998</c:v>
                </c:pt>
                <c:pt idx="382">
                  <c:v>57.898453000000003</c:v>
                </c:pt>
                <c:pt idx="383">
                  <c:v>57.898581999999998</c:v>
                </c:pt>
                <c:pt idx="384">
                  <c:v>57.898712000000003</c:v>
                </c:pt>
                <c:pt idx="385">
                  <c:v>57.898842000000002</c:v>
                </c:pt>
                <c:pt idx="386">
                  <c:v>57.898972000000001</c:v>
                </c:pt>
                <c:pt idx="387">
                  <c:v>57.899101000000002</c:v>
                </c:pt>
                <c:pt idx="388">
                  <c:v>57.899231</c:v>
                </c:pt>
                <c:pt idx="389">
                  <c:v>57.899360999999999</c:v>
                </c:pt>
                <c:pt idx="390">
                  <c:v>57.89949</c:v>
                </c:pt>
                <c:pt idx="391">
                  <c:v>57.899616000000002</c:v>
                </c:pt>
                <c:pt idx="392">
                  <c:v>57.899746</c:v>
                </c:pt>
                <c:pt idx="393">
                  <c:v>57.899875999999999</c:v>
                </c:pt>
                <c:pt idx="394">
                  <c:v>57.900002000000001</c:v>
                </c:pt>
                <c:pt idx="395">
                  <c:v>57.900131000000002</c:v>
                </c:pt>
                <c:pt idx="396">
                  <c:v>57.900261</c:v>
                </c:pt>
                <c:pt idx="397">
                  <c:v>57.900387000000002</c:v>
                </c:pt>
                <c:pt idx="398">
                  <c:v>57.900517000000001</c:v>
                </c:pt>
                <c:pt idx="399">
                  <c:v>57.900641999999998</c:v>
                </c:pt>
                <c:pt idx="400">
                  <c:v>57.900767999999999</c:v>
                </c:pt>
                <c:pt idx="401">
                  <c:v>57.900894000000001</c:v>
                </c:pt>
                <c:pt idx="402">
                  <c:v>57.901020000000003</c:v>
                </c:pt>
                <c:pt idx="403">
                  <c:v>57.901145999999997</c:v>
                </c:pt>
                <c:pt idx="404">
                  <c:v>57.901271999999999</c:v>
                </c:pt>
                <c:pt idx="405">
                  <c:v>57.901398</c:v>
                </c:pt>
                <c:pt idx="406">
                  <c:v>57.901519999999998</c:v>
                </c:pt>
                <c:pt idx="407">
                  <c:v>57.901646</c:v>
                </c:pt>
                <c:pt idx="408">
                  <c:v>57.901767999999997</c:v>
                </c:pt>
                <c:pt idx="409">
                  <c:v>57.901893999999999</c:v>
                </c:pt>
                <c:pt idx="410">
                  <c:v>57.902016000000003</c:v>
                </c:pt>
                <c:pt idx="411">
                  <c:v>57.902141999999998</c:v>
                </c:pt>
                <c:pt idx="412">
                  <c:v>57.902264000000002</c:v>
                </c:pt>
                <c:pt idx="413">
                  <c:v>57.902386</c:v>
                </c:pt>
                <c:pt idx="414">
                  <c:v>57.902512000000002</c:v>
                </c:pt>
                <c:pt idx="415">
                  <c:v>57.902633999999999</c:v>
                </c:pt>
                <c:pt idx="416">
                  <c:v>57.902755999999997</c:v>
                </c:pt>
                <c:pt idx="417">
                  <c:v>57.902878000000001</c:v>
                </c:pt>
                <c:pt idx="418">
                  <c:v>57.902999999999999</c:v>
                </c:pt>
                <c:pt idx="419">
                  <c:v>57.903122000000003</c:v>
                </c:pt>
                <c:pt idx="420">
                  <c:v>57.903244000000001</c:v>
                </c:pt>
                <c:pt idx="421">
                  <c:v>57.903365999999998</c:v>
                </c:pt>
                <c:pt idx="422">
                  <c:v>57.903483999999999</c:v>
                </c:pt>
                <c:pt idx="423">
                  <c:v>57.903606000000003</c:v>
                </c:pt>
                <c:pt idx="424">
                  <c:v>57.903725000000001</c:v>
                </c:pt>
                <c:pt idx="425">
                  <c:v>57.903846999999999</c:v>
                </c:pt>
                <c:pt idx="426">
                  <c:v>57.903964999999999</c:v>
                </c:pt>
                <c:pt idx="427">
                  <c:v>57.904086999999997</c:v>
                </c:pt>
                <c:pt idx="428">
                  <c:v>57.904204999999997</c:v>
                </c:pt>
                <c:pt idx="429">
                  <c:v>57.904324000000003</c:v>
                </c:pt>
                <c:pt idx="430">
                  <c:v>57.904442000000003</c:v>
                </c:pt>
                <c:pt idx="431">
                  <c:v>57.904559999999996</c:v>
                </c:pt>
                <c:pt idx="432">
                  <c:v>57.904682000000001</c:v>
                </c:pt>
                <c:pt idx="433">
                  <c:v>57.904800000000002</c:v>
                </c:pt>
                <c:pt idx="434">
                  <c:v>57.904919</c:v>
                </c:pt>
                <c:pt idx="435">
                  <c:v>57.905037</c:v>
                </c:pt>
                <c:pt idx="436">
                  <c:v>57.905155000000001</c:v>
                </c:pt>
                <c:pt idx="437">
                  <c:v>57.905273000000001</c:v>
                </c:pt>
                <c:pt idx="438">
                  <c:v>57.905391999999999</c:v>
                </c:pt>
                <c:pt idx="439">
                  <c:v>57.905506000000003</c:v>
                </c:pt>
                <c:pt idx="440">
                  <c:v>57.905624000000003</c:v>
                </c:pt>
                <c:pt idx="441">
                  <c:v>57.905738999999997</c:v>
                </c:pt>
                <c:pt idx="442">
                  <c:v>57.905853</c:v>
                </c:pt>
                <c:pt idx="443">
                  <c:v>57.905971999999998</c:v>
                </c:pt>
                <c:pt idx="444">
                  <c:v>57.906086000000002</c:v>
                </c:pt>
                <c:pt idx="445">
                  <c:v>57.906199999999998</c:v>
                </c:pt>
                <c:pt idx="446">
                  <c:v>57.906314999999999</c:v>
                </c:pt>
                <c:pt idx="447">
                  <c:v>57.906429000000003</c:v>
                </c:pt>
                <c:pt idx="448">
                  <c:v>57.906543999999997</c:v>
                </c:pt>
                <c:pt idx="449">
                  <c:v>57.906658</c:v>
                </c:pt>
                <c:pt idx="450">
                  <c:v>57.906768999999997</c:v>
                </c:pt>
                <c:pt idx="451">
                  <c:v>57.906883000000001</c:v>
                </c:pt>
                <c:pt idx="452">
                  <c:v>57.906993999999997</c:v>
                </c:pt>
                <c:pt idx="453">
                  <c:v>57.907103999999997</c:v>
                </c:pt>
                <c:pt idx="454">
                  <c:v>57.907215000000001</c:v>
                </c:pt>
                <c:pt idx="455">
                  <c:v>57.907325999999998</c:v>
                </c:pt>
                <c:pt idx="456">
                  <c:v>57.907435999999997</c:v>
                </c:pt>
                <c:pt idx="457">
                  <c:v>57.907547000000001</c:v>
                </c:pt>
                <c:pt idx="458">
                  <c:v>57.907657999999998</c:v>
                </c:pt>
                <c:pt idx="459">
                  <c:v>57.907764</c:v>
                </c:pt>
                <c:pt idx="460">
                  <c:v>57.907874999999997</c:v>
                </c:pt>
                <c:pt idx="461">
                  <c:v>57.907981999999997</c:v>
                </c:pt>
                <c:pt idx="462">
                  <c:v>57.908092000000003</c:v>
                </c:pt>
                <c:pt idx="463">
                  <c:v>57.908199000000003</c:v>
                </c:pt>
                <c:pt idx="464">
                  <c:v>57.90831</c:v>
                </c:pt>
                <c:pt idx="465">
                  <c:v>57.908417</c:v>
                </c:pt>
                <c:pt idx="466">
                  <c:v>57.908524</c:v>
                </c:pt>
                <c:pt idx="467">
                  <c:v>57.908630000000002</c:v>
                </c:pt>
                <c:pt idx="468">
                  <c:v>57.908740999999999</c:v>
                </c:pt>
                <c:pt idx="469">
                  <c:v>57.908847999999999</c:v>
                </c:pt>
                <c:pt idx="470">
                  <c:v>57.908954999999999</c:v>
                </c:pt>
                <c:pt idx="471">
                  <c:v>57.909061000000001</c:v>
                </c:pt>
                <c:pt idx="472">
                  <c:v>57.909168000000001</c:v>
                </c:pt>
                <c:pt idx="473">
                  <c:v>57.909275000000001</c:v>
                </c:pt>
                <c:pt idx="474">
                  <c:v>57.909382000000001</c:v>
                </c:pt>
                <c:pt idx="475">
                  <c:v>57.909489000000001</c:v>
                </c:pt>
                <c:pt idx="476">
                  <c:v>57.909595000000003</c:v>
                </c:pt>
                <c:pt idx="477">
                  <c:v>57.909702000000003</c:v>
                </c:pt>
                <c:pt idx="478">
                  <c:v>57.909809000000003</c:v>
                </c:pt>
                <c:pt idx="479">
                  <c:v>57.909911999999998</c:v>
                </c:pt>
                <c:pt idx="480">
                  <c:v>57.910018999999998</c:v>
                </c:pt>
                <c:pt idx="481">
                  <c:v>57.910125999999998</c:v>
                </c:pt>
                <c:pt idx="482">
                  <c:v>57.910232999999998</c:v>
                </c:pt>
                <c:pt idx="483">
                  <c:v>57.910336000000001</c:v>
                </c:pt>
                <c:pt idx="484">
                  <c:v>57.910442000000003</c:v>
                </c:pt>
                <c:pt idx="485">
                  <c:v>57.910549000000003</c:v>
                </c:pt>
                <c:pt idx="486">
                  <c:v>57.910656000000003</c:v>
                </c:pt>
                <c:pt idx="487">
                  <c:v>57.910758999999999</c:v>
                </c:pt>
                <c:pt idx="488">
                  <c:v>57.910865999999999</c:v>
                </c:pt>
                <c:pt idx="489">
                  <c:v>57.910969000000001</c:v>
                </c:pt>
                <c:pt idx="490">
                  <c:v>57.911076000000001</c:v>
                </c:pt>
                <c:pt idx="491">
                  <c:v>57.911178999999997</c:v>
                </c:pt>
                <c:pt idx="492">
                  <c:v>57.911284999999999</c:v>
                </c:pt>
                <c:pt idx="493">
                  <c:v>57.911388000000002</c:v>
                </c:pt>
                <c:pt idx="494">
                  <c:v>57.911495000000002</c:v>
                </c:pt>
                <c:pt idx="495">
                  <c:v>57.911597999999998</c:v>
                </c:pt>
                <c:pt idx="496">
                  <c:v>57.911701000000001</c:v>
                </c:pt>
                <c:pt idx="497">
                  <c:v>57.911808000000001</c:v>
                </c:pt>
                <c:pt idx="498">
                  <c:v>57.911911000000003</c:v>
                </c:pt>
                <c:pt idx="499">
                  <c:v>57.912013999999999</c:v>
                </c:pt>
                <c:pt idx="500">
                  <c:v>57.912117000000002</c:v>
                </c:pt>
                <c:pt idx="501">
                  <c:v>57.912219999999998</c:v>
                </c:pt>
                <c:pt idx="502">
                  <c:v>57.912323000000001</c:v>
                </c:pt>
                <c:pt idx="503">
                  <c:v>57.912430000000001</c:v>
                </c:pt>
                <c:pt idx="504">
                  <c:v>57.912533000000003</c:v>
                </c:pt>
                <c:pt idx="505">
                  <c:v>57.912635999999999</c:v>
                </c:pt>
                <c:pt idx="506">
                  <c:v>57.912739000000002</c:v>
                </c:pt>
                <c:pt idx="507">
                  <c:v>57.912841999999998</c:v>
                </c:pt>
                <c:pt idx="508">
                  <c:v>57.912945000000001</c:v>
                </c:pt>
                <c:pt idx="509">
                  <c:v>57.913043999999999</c:v>
                </c:pt>
                <c:pt idx="510">
                  <c:v>57.913147000000002</c:v>
                </c:pt>
                <c:pt idx="511">
                  <c:v>57.913249999999998</c:v>
                </c:pt>
                <c:pt idx="512">
                  <c:v>57.913353000000001</c:v>
                </c:pt>
                <c:pt idx="513">
                  <c:v>57.913455999999996</c:v>
                </c:pt>
                <c:pt idx="514">
                  <c:v>57.913558999999999</c:v>
                </c:pt>
                <c:pt idx="515">
                  <c:v>57.913657999999998</c:v>
                </c:pt>
                <c:pt idx="516">
                  <c:v>57.913761000000001</c:v>
                </c:pt>
                <c:pt idx="517">
                  <c:v>57.913863999999997</c:v>
                </c:pt>
                <c:pt idx="518">
                  <c:v>57.913963000000003</c:v>
                </c:pt>
                <c:pt idx="519">
                  <c:v>57.914065999999998</c:v>
                </c:pt>
                <c:pt idx="520">
                  <c:v>57.914169000000001</c:v>
                </c:pt>
                <c:pt idx="521">
                  <c:v>57.914268</c:v>
                </c:pt>
                <c:pt idx="522">
                  <c:v>57.914371000000003</c:v>
                </c:pt>
                <c:pt idx="523">
                  <c:v>57.914470999999999</c:v>
                </c:pt>
                <c:pt idx="524">
                  <c:v>57.914574000000002</c:v>
                </c:pt>
                <c:pt idx="525">
                  <c:v>57.914673000000001</c:v>
                </c:pt>
                <c:pt idx="526">
                  <c:v>57.914776000000003</c:v>
                </c:pt>
                <c:pt idx="527">
                  <c:v>57.914875000000002</c:v>
                </c:pt>
                <c:pt idx="528">
                  <c:v>57.914974000000001</c:v>
                </c:pt>
                <c:pt idx="529">
                  <c:v>57.915076999999997</c:v>
                </c:pt>
                <c:pt idx="530">
                  <c:v>57.915176000000002</c:v>
                </c:pt>
                <c:pt idx="531">
                  <c:v>57.915275999999999</c:v>
                </c:pt>
                <c:pt idx="532">
                  <c:v>57.915374999999997</c:v>
                </c:pt>
                <c:pt idx="533">
                  <c:v>57.915474000000003</c:v>
                </c:pt>
                <c:pt idx="534">
                  <c:v>57.915573000000002</c:v>
                </c:pt>
                <c:pt idx="535">
                  <c:v>57.915672000000001</c:v>
                </c:pt>
                <c:pt idx="536">
                  <c:v>57.915770999999999</c:v>
                </c:pt>
                <c:pt idx="537">
                  <c:v>57.915871000000003</c:v>
                </c:pt>
                <c:pt idx="538">
                  <c:v>57.915970000000002</c:v>
                </c:pt>
                <c:pt idx="539">
                  <c:v>57.916069</c:v>
                </c:pt>
                <c:pt idx="540">
                  <c:v>57.916167999999999</c:v>
                </c:pt>
                <c:pt idx="541">
                  <c:v>57.916266999999998</c:v>
                </c:pt>
                <c:pt idx="542">
                  <c:v>57.916367000000001</c:v>
                </c:pt>
                <c:pt idx="543">
                  <c:v>57.916466</c:v>
                </c:pt>
                <c:pt idx="544">
                  <c:v>57.916564999999999</c:v>
                </c:pt>
                <c:pt idx="545">
                  <c:v>57.916663999999997</c:v>
                </c:pt>
                <c:pt idx="546">
                  <c:v>57.916758999999999</c:v>
                </c:pt>
                <c:pt idx="547">
                  <c:v>57.916859000000002</c:v>
                </c:pt>
                <c:pt idx="548">
                  <c:v>57.916958000000001</c:v>
                </c:pt>
                <c:pt idx="549">
                  <c:v>57.917057</c:v>
                </c:pt>
                <c:pt idx="550">
                  <c:v>57.917152000000002</c:v>
                </c:pt>
                <c:pt idx="551">
                  <c:v>57.917251999999998</c:v>
                </c:pt>
                <c:pt idx="552">
                  <c:v>57.917350999999996</c:v>
                </c:pt>
                <c:pt idx="553">
                  <c:v>57.917445999999998</c:v>
                </c:pt>
                <c:pt idx="554">
                  <c:v>57.917544999999997</c:v>
                </c:pt>
                <c:pt idx="555">
                  <c:v>57.917645</c:v>
                </c:pt>
                <c:pt idx="556">
                  <c:v>57.917740000000002</c:v>
                </c:pt>
                <c:pt idx="557">
                  <c:v>57.917839000000001</c:v>
                </c:pt>
                <c:pt idx="558">
                  <c:v>57.917934000000002</c:v>
                </c:pt>
                <c:pt idx="559">
                  <c:v>57.918033999999999</c:v>
                </c:pt>
                <c:pt idx="560">
                  <c:v>57.918129</c:v>
                </c:pt>
                <c:pt idx="561">
                  <c:v>57.918227999999999</c:v>
                </c:pt>
                <c:pt idx="562">
                  <c:v>57.918323999999998</c:v>
                </c:pt>
                <c:pt idx="563">
                  <c:v>57.918419</c:v>
                </c:pt>
                <c:pt idx="564">
                  <c:v>57.918517999999999</c:v>
                </c:pt>
                <c:pt idx="565">
                  <c:v>57.918613000000001</c:v>
                </c:pt>
                <c:pt idx="566">
                  <c:v>57.918712999999997</c:v>
                </c:pt>
                <c:pt idx="567">
                  <c:v>57.918807999999999</c:v>
                </c:pt>
                <c:pt idx="568">
                  <c:v>57.918903</c:v>
                </c:pt>
                <c:pt idx="569">
                  <c:v>57.919002999999996</c:v>
                </c:pt>
                <c:pt idx="570">
                  <c:v>57.919097999999998</c:v>
                </c:pt>
                <c:pt idx="571">
                  <c:v>57.919193</c:v>
                </c:pt>
                <c:pt idx="572">
                  <c:v>57.919288999999999</c:v>
                </c:pt>
                <c:pt idx="573">
                  <c:v>57.919387999999998</c:v>
                </c:pt>
                <c:pt idx="574">
                  <c:v>57.919483</c:v>
                </c:pt>
                <c:pt idx="575">
                  <c:v>57.919578999999999</c:v>
                </c:pt>
                <c:pt idx="576">
                  <c:v>57.919674000000001</c:v>
                </c:pt>
                <c:pt idx="577">
                  <c:v>57.919772999999999</c:v>
                </c:pt>
                <c:pt idx="578">
                  <c:v>57.919868000000001</c:v>
                </c:pt>
                <c:pt idx="579">
                  <c:v>57.919964</c:v>
                </c:pt>
                <c:pt idx="580">
                  <c:v>57.920059000000002</c:v>
                </c:pt>
                <c:pt idx="581">
                  <c:v>57.920155000000001</c:v>
                </c:pt>
                <c:pt idx="582">
                  <c:v>57.920250000000003</c:v>
                </c:pt>
                <c:pt idx="583">
                  <c:v>57.920344999999998</c:v>
                </c:pt>
                <c:pt idx="584">
                  <c:v>57.920440999999997</c:v>
                </c:pt>
                <c:pt idx="585">
                  <c:v>57.920535999999998</c:v>
                </c:pt>
                <c:pt idx="586">
                  <c:v>57.920631</c:v>
                </c:pt>
                <c:pt idx="587">
                  <c:v>57.920726999999999</c:v>
                </c:pt>
                <c:pt idx="588">
                  <c:v>57.920817999999997</c:v>
                </c:pt>
                <c:pt idx="589">
                  <c:v>57.920914000000003</c:v>
                </c:pt>
                <c:pt idx="590">
                  <c:v>57.921008999999998</c:v>
                </c:pt>
                <c:pt idx="591">
                  <c:v>57.921104</c:v>
                </c:pt>
                <c:pt idx="592">
                  <c:v>57.921196000000002</c:v>
                </c:pt>
                <c:pt idx="593">
                  <c:v>57.921290999999997</c:v>
                </c:pt>
                <c:pt idx="594">
                  <c:v>57.921387000000003</c:v>
                </c:pt>
                <c:pt idx="595">
                  <c:v>57.921478</c:v>
                </c:pt>
                <c:pt idx="596">
                  <c:v>57.921574</c:v>
                </c:pt>
                <c:pt idx="597">
                  <c:v>57.921669000000001</c:v>
                </c:pt>
                <c:pt idx="598">
                  <c:v>57.921760999999996</c:v>
                </c:pt>
                <c:pt idx="599">
                  <c:v>57.921855999999998</c:v>
                </c:pt>
                <c:pt idx="600">
                  <c:v>57.921951</c:v>
                </c:pt>
                <c:pt idx="601">
                  <c:v>57.922043000000002</c:v>
                </c:pt>
                <c:pt idx="602">
                  <c:v>57.922137999999997</c:v>
                </c:pt>
                <c:pt idx="603">
                  <c:v>57.922229999999999</c:v>
                </c:pt>
                <c:pt idx="604">
                  <c:v>57.922325000000001</c:v>
                </c:pt>
                <c:pt idx="605">
                  <c:v>57.922421</c:v>
                </c:pt>
                <c:pt idx="606">
                  <c:v>57.922511999999998</c:v>
                </c:pt>
                <c:pt idx="607">
                  <c:v>57.922606999999999</c:v>
                </c:pt>
                <c:pt idx="608">
                  <c:v>57.922699000000001</c:v>
                </c:pt>
                <c:pt idx="609">
                  <c:v>57.922794000000003</c:v>
                </c:pt>
                <c:pt idx="610">
                  <c:v>57.922885999999998</c:v>
                </c:pt>
                <c:pt idx="611">
                  <c:v>57.922981</c:v>
                </c:pt>
                <c:pt idx="612">
                  <c:v>57.923073000000002</c:v>
                </c:pt>
                <c:pt idx="613">
                  <c:v>57.923164</c:v>
                </c:pt>
                <c:pt idx="614">
                  <c:v>57.923259999999999</c:v>
                </c:pt>
                <c:pt idx="615">
                  <c:v>57.923350999999997</c:v>
                </c:pt>
                <c:pt idx="616">
                  <c:v>57.923447000000003</c:v>
                </c:pt>
                <c:pt idx="617">
                  <c:v>57.923538000000001</c:v>
                </c:pt>
                <c:pt idx="618">
                  <c:v>57.923630000000003</c:v>
                </c:pt>
                <c:pt idx="619">
                  <c:v>57.923724999999997</c:v>
                </c:pt>
                <c:pt idx="620">
                  <c:v>57.923817</c:v>
                </c:pt>
                <c:pt idx="621">
                  <c:v>57.923907999999997</c:v>
                </c:pt>
                <c:pt idx="622">
                  <c:v>57.924003999999996</c:v>
                </c:pt>
                <c:pt idx="623">
                  <c:v>57.924095000000001</c:v>
                </c:pt>
                <c:pt idx="624">
                  <c:v>57.924187000000003</c:v>
                </c:pt>
                <c:pt idx="625">
                  <c:v>57.924278000000001</c:v>
                </c:pt>
                <c:pt idx="626">
                  <c:v>57.924374</c:v>
                </c:pt>
                <c:pt idx="627">
                  <c:v>57.924464999999998</c:v>
                </c:pt>
                <c:pt idx="628">
                  <c:v>57.924557</c:v>
                </c:pt>
                <c:pt idx="629">
                  <c:v>57.924647999999998</c:v>
                </c:pt>
                <c:pt idx="630">
                  <c:v>57.92474</c:v>
                </c:pt>
                <c:pt idx="631">
                  <c:v>57.924835000000002</c:v>
                </c:pt>
                <c:pt idx="632">
                  <c:v>57.924926999999997</c:v>
                </c:pt>
                <c:pt idx="633">
                  <c:v>57.925018000000001</c:v>
                </c:pt>
                <c:pt idx="634">
                  <c:v>57.925109999999997</c:v>
                </c:pt>
                <c:pt idx="635">
                  <c:v>57.925201000000001</c:v>
                </c:pt>
                <c:pt idx="636">
                  <c:v>57.925293000000003</c:v>
                </c:pt>
                <c:pt idx="637">
                  <c:v>57.925384999999999</c:v>
                </c:pt>
                <c:pt idx="638">
                  <c:v>57.925476000000003</c:v>
                </c:pt>
                <c:pt idx="639">
                  <c:v>57.925567999999998</c:v>
                </c:pt>
                <c:pt idx="640">
                  <c:v>57.925659000000003</c:v>
                </c:pt>
                <c:pt idx="641">
                  <c:v>57.925750999999998</c:v>
                </c:pt>
                <c:pt idx="642">
                  <c:v>57.925842000000003</c:v>
                </c:pt>
                <c:pt idx="643">
                  <c:v>57.925930000000001</c:v>
                </c:pt>
                <c:pt idx="644">
                  <c:v>57.926022000000003</c:v>
                </c:pt>
                <c:pt idx="645">
                  <c:v>57.926113000000001</c:v>
                </c:pt>
                <c:pt idx="646">
                  <c:v>57.926205000000003</c:v>
                </c:pt>
                <c:pt idx="647">
                  <c:v>57.926296000000001</c:v>
                </c:pt>
                <c:pt idx="648">
                  <c:v>57.926383999999999</c:v>
                </c:pt>
                <c:pt idx="649">
                  <c:v>57.926476000000001</c:v>
                </c:pt>
                <c:pt idx="650">
                  <c:v>57.926566999999999</c:v>
                </c:pt>
                <c:pt idx="651">
                  <c:v>57.926654999999997</c:v>
                </c:pt>
                <c:pt idx="652">
                  <c:v>57.926746000000001</c:v>
                </c:pt>
                <c:pt idx="653">
                  <c:v>57.926837999999996</c:v>
                </c:pt>
                <c:pt idx="654">
                  <c:v>57.926926000000002</c:v>
                </c:pt>
                <c:pt idx="655">
                  <c:v>57.927016999999999</c:v>
                </c:pt>
                <c:pt idx="656">
                  <c:v>57.927109000000002</c:v>
                </c:pt>
                <c:pt idx="657">
                  <c:v>57.927197</c:v>
                </c:pt>
                <c:pt idx="658">
                  <c:v>57.927287999999997</c:v>
                </c:pt>
                <c:pt idx="659">
                  <c:v>57.927376000000002</c:v>
                </c:pt>
                <c:pt idx="660">
                  <c:v>57.927467</c:v>
                </c:pt>
                <c:pt idx="661">
                  <c:v>57.927559000000002</c:v>
                </c:pt>
                <c:pt idx="662">
                  <c:v>57.927647</c:v>
                </c:pt>
                <c:pt idx="663">
                  <c:v>57.927737999999998</c:v>
                </c:pt>
                <c:pt idx="664">
                  <c:v>57.927826000000003</c:v>
                </c:pt>
                <c:pt idx="665">
                  <c:v>57.927917000000001</c:v>
                </c:pt>
                <c:pt idx="666">
                  <c:v>57.928004999999999</c:v>
                </c:pt>
                <c:pt idx="667">
                  <c:v>57.928097000000001</c:v>
                </c:pt>
                <c:pt idx="668">
                  <c:v>57.928184999999999</c:v>
                </c:pt>
                <c:pt idx="669">
                  <c:v>57.928272</c:v>
                </c:pt>
                <c:pt idx="670">
                  <c:v>57.928364000000002</c:v>
                </c:pt>
                <c:pt idx="671">
                  <c:v>57.928452</c:v>
                </c:pt>
                <c:pt idx="672">
                  <c:v>57.928542999999998</c:v>
                </c:pt>
                <c:pt idx="673">
                  <c:v>57.928631000000003</c:v>
                </c:pt>
                <c:pt idx="674">
                  <c:v>57.928719000000001</c:v>
                </c:pt>
                <c:pt idx="675">
                  <c:v>57.928809999999999</c:v>
                </c:pt>
                <c:pt idx="676">
                  <c:v>57.928897999999997</c:v>
                </c:pt>
                <c:pt idx="677">
                  <c:v>57.928986000000002</c:v>
                </c:pt>
                <c:pt idx="678">
                  <c:v>57.929076999999999</c:v>
                </c:pt>
                <c:pt idx="679">
                  <c:v>57.929164999999998</c:v>
                </c:pt>
                <c:pt idx="680">
                  <c:v>57.929253000000003</c:v>
                </c:pt>
                <c:pt idx="681">
                  <c:v>57.929340000000003</c:v>
                </c:pt>
                <c:pt idx="682">
                  <c:v>57.929431999999998</c:v>
                </c:pt>
                <c:pt idx="683">
                  <c:v>57.929519999999997</c:v>
                </c:pt>
                <c:pt idx="684">
                  <c:v>57.929606999999997</c:v>
                </c:pt>
                <c:pt idx="685">
                  <c:v>57.929695000000002</c:v>
                </c:pt>
                <c:pt idx="686">
                  <c:v>57.929786999999997</c:v>
                </c:pt>
                <c:pt idx="687">
                  <c:v>57.929873999999998</c:v>
                </c:pt>
                <c:pt idx="688">
                  <c:v>57.929962000000003</c:v>
                </c:pt>
                <c:pt idx="689">
                  <c:v>57.930050000000001</c:v>
                </c:pt>
                <c:pt idx="690">
                  <c:v>57.930137999999999</c:v>
                </c:pt>
                <c:pt idx="691">
                  <c:v>57.930225</c:v>
                </c:pt>
                <c:pt idx="692">
                  <c:v>57.930317000000002</c:v>
                </c:pt>
                <c:pt idx="693">
                  <c:v>57.930405</c:v>
                </c:pt>
                <c:pt idx="694">
                  <c:v>57.930492000000001</c:v>
                </c:pt>
                <c:pt idx="695">
                  <c:v>57.930579999999999</c:v>
                </c:pt>
                <c:pt idx="696">
                  <c:v>57.930667999999997</c:v>
                </c:pt>
                <c:pt idx="697">
                  <c:v>57.930756000000002</c:v>
                </c:pt>
                <c:pt idx="698">
                  <c:v>57.930843000000003</c:v>
                </c:pt>
                <c:pt idx="699">
                  <c:v>57.930931000000001</c:v>
                </c:pt>
                <c:pt idx="700">
                  <c:v>57.931018999999999</c:v>
                </c:pt>
                <c:pt idx="701">
                  <c:v>57.931106999999997</c:v>
                </c:pt>
                <c:pt idx="702">
                  <c:v>57.931193999999998</c:v>
                </c:pt>
                <c:pt idx="703">
                  <c:v>57.931282000000003</c:v>
                </c:pt>
                <c:pt idx="704">
                  <c:v>57.931370000000001</c:v>
                </c:pt>
                <c:pt idx="705">
                  <c:v>57.931457999999999</c:v>
                </c:pt>
                <c:pt idx="706">
                  <c:v>57.931545</c:v>
                </c:pt>
                <c:pt idx="707">
                  <c:v>57.931629000000001</c:v>
                </c:pt>
                <c:pt idx="708">
                  <c:v>57.931716999999999</c:v>
                </c:pt>
                <c:pt idx="709">
                  <c:v>57.931804999999997</c:v>
                </c:pt>
                <c:pt idx="710">
                  <c:v>57.931891999999998</c:v>
                </c:pt>
                <c:pt idx="711">
                  <c:v>57.931980000000003</c:v>
                </c:pt>
                <c:pt idx="712">
                  <c:v>57.932068000000001</c:v>
                </c:pt>
                <c:pt idx="713">
                  <c:v>57.932155999999999</c:v>
                </c:pt>
                <c:pt idx="714">
                  <c:v>57.93224</c:v>
                </c:pt>
                <c:pt idx="715">
                  <c:v>57.932327000000001</c:v>
                </c:pt>
                <c:pt idx="716">
                  <c:v>57.932414999999999</c:v>
                </c:pt>
                <c:pt idx="717">
                  <c:v>57.932502999999997</c:v>
                </c:pt>
                <c:pt idx="718">
                  <c:v>57.932586999999998</c:v>
                </c:pt>
                <c:pt idx="719">
                  <c:v>57.932673999999999</c:v>
                </c:pt>
                <c:pt idx="720">
                  <c:v>57.932761999999997</c:v>
                </c:pt>
                <c:pt idx="721">
                  <c:v>57.932850000000002</c:v>
                </c:pt>
                <c:pt idx="722">
                  <c:v>57.932934000000003</c:v>
                </c:pt>
                <c:pt idx="723">
                  <c:v>57.933022000000001</c:v>
                </c:pt>
                <c:pt idx="724">
                  <c:v>57.933109000000002</c:v>
                </c:pt>
                <c:pt idx="725">
                  <c:v>57.933193000000003</c:v>
                </c:pt>
                <c:pt idx="726">
                  <c:v>57.933281000000001</c:v>
                </c:pt>
                <c:pt idx="727">
                  <c:v>57.933368999999999</c:v>
                </c:pt>
                <c:pt idx="728">
                  <c:v>57.933453</c:v>
                </c:pt>
                <c:pt idx="729">
                  <c:v>57.933540000000001</c:v>
                </c:pt>
                <c:pt idx="730">
                  <c:v>57.933627999999999</c:v>
                </c:pt>
                <c:pt idx="731">
                  <c:v>57.933712</c:v>
                </c:pt>
                <c:pt idx="732">
                  <c:v>57.933799999999998</c:v>
                </c:pt>
                <c:pt idx="733">
                  <c:v>57.933883999999999</c:v>
                </c:pt>
                <c:pt idx="734">
                  <c:v>57.933971</c:v>
                </c:pt>
                <c:pt idx="735">
                  <c:v>57.934055000000001</c:v>
                </c:pt>
                <c:pt idx="736">
                  <c:v>57.934142999999999</c:v>
                </c:pt>
                <c:pt idx="737">
                  <c:v>57.934227</c:v>
                </c:pt>
                <c:pt idx="738">
                  <c:v>57.934314999999998</c:v>
                </c:pt>
                <c:pt idx="739">
                  <c:v>57.934398999999999</c:v>
                </c:pt>
                <c:pt idx="740">
                  <c:v>57.934486</c:v>
                </c:pt>
                <c:pt idx="741">
                  <c:v>57.934570000000001</c:v>
                </c:pt>
                <c:pt idx="742">
                  <c:v>57.934657999999999</c:v>
                </c:pt>
                <c:pt idx="743">
                  <c:v>57.934742</c:v>
                </c:pt>
                <c:pt idx="744">
                  <c:v>57.934829999999998</c:v>
                </c:pt>
                <c:pt idx="745">
                  <c:v>57.934913999999999</c:v>
                </c:pt>
                <c:pt idx="746">
                  <c:v>57.934998</c:v>
                </c:pt>
                <c:pt idx="747">
                  <c:v>57.935085000000001</c:v>
                </c:pt>
                <c:pt idx="748">
                  <c:v>57.935169000000002</c:v>
                </c:pt>
                <c:pt idx="749">
                  <c:v>57.935253000000003</c:v>
                </c:pt>
                <c:pt idx="750">
                  <c:v>57.935341000000001</c:v>
                </c:pt>
                <c:pt idx="751">
                  <c:v>57.935425000000002</c:v>
                </c:pt>
                <c:pt idx="752">
                  <c:v>57.935509000000003</c:v>
                </c:pt>
                <c:pt idx="753">
                  <c:v>57.935595999999997</c:v>
                </c:pt>
                <c:pt idx="754">
                  <c:v>57.935679999999998</c:v>
                </c:pt>
                <c:pt idx="755">
                  <c:v>57.935763999999999</c:v>
                </c:pt>
                <c:pt idx="756">
                  <c:v>57.935848</c:v>
                </c:pt>
                <c:pt idx="757">
                  <c:v>57.935935999999998</c:v>
                </c:pt>
                <c:pt idx="758">
                  <c:v>57.936019999999999</c:v>
                </c:pt>
                <c:pt idx="759">
                  <c:v>57.936104</c:v>
                </c:pt>
                <c:pt idx="760">
                  <c:v>57.936188000000001</c:v>
                </c:pt>
                <c:pt idx="761">
                  <c:v>57.936272000000002</c:v>
                </c:pt>
                <c:pt idx="762">
                  <c:v>57.936356000000004</c:v>
                </c:pt>
                <c:pt idx="763">
                  <c:v>57.936442999999997</c:v>
                </c:pt>
                <c:pt idx="764">
                  <c:v>57.936526999999998</c:v>
                </c:pt>
                <c:pt idx="765">
                  <c:v>57.936610999999999</c:v>
                </c:pt>
                <c:pt idx="766">
                  <c:v>57.936695</c:v>
                </c:pt>
                <c:pt idx="767">
                  <c:v>57.936779000000001</c:v>
                </c:pt>
                <c:pt idx="768">
                  <c:v>57.936863000000002</c:v>
                </c:pt>
                <c:pt idx="769">
                  <c:v>57.936947000000004</c:v>
                </c:pt>
                <c:pt idx="770">
                  <c:v>57.937030999999998</c:v>
                </c:pt>
                <c:pt idx="771">
                  <c:v>57.937114999999999</c:v>
                </c:pt>
                <c:pt idx="772">
                  <c:v>57.937199</c:v>
                </c:pt>
                <c:pt idx="773">
                  <c:v>57.937283000000001</c:v>
                </c:pt>
                <c:pt idx="774">
                  <c:v>57.937365999999997</c:v>
                </c:pt>
                <c:pt idx="775">
                  <c:v>57.937449999999998</c:v>
                </c:pt>
                <c:pt idx="776">
                  <c:v>57.937533999999999</c:v>
                </c:pt>
                <c:pt idx="777">
                  <c:v>57.937614000000004</c:v>
                </c:pt>
                <c:pt idx="778">
                  <c:v>57.937697999999997</c:v>
                </c:pt>
                <c:pt idx="779">
                  <c:v>57.937781999999999</c:v>
                </c:pt>
                <c:pt idx="780">
                  <c:v>57.937866</c:v>
                </c:pt>
                <c:pt idx="781">
                  <c:v>57.937950000000001</c:v>
                </c:pt>
                <c:pt idx="782">
                  <c:v>57.938029999999998</c:v>
                </c:pt>
                <c:pt idx="783">
                  <c:v>57.938113999999999</c:v>
                </c:pt>
                <c:pt idx="784">
                  <c:v>57.938198</c:v>
                </c:pt>
                <c:pt idx="785">
                  <c:v>57.938277999999997</c:v>
                </c:pt>
                <c:pt idx="786">
                  <c:v>57.938361999999998</c:v>
                </c:pt>
                <c:pt idx="787">
                  <c:v>57.938445999999999</c:v>
                </c:pt>
                <c:pt idx="788">
                  <c:v>57.938526000000003</c:v>
                </c:pt>
                <c:pt idx="789">
                  <c:v>57.938609999999997</c:v>
                </c:pt>
                <c:pt idx="790">
                  <c:v>57.938690000000001</c:v>
                </c:pt>
                <c:pt idx="791">
                  <c:v>57.938774000000002</c:v>
                </c:pt>
                <c:pt idx="792">
                  <c:v>57.938853999999999</c:v>
                </c:pt>
                <c:pt idx="793">
                  <c:v>57.938938</c:v>
                </c:pt>
                <c:pt idx="794">
                  <c:v>57.939017999999997</c:v>
                </c:pt>
                <c:pt idx="795">
                  <c:v>57.939101999999998</c:v>
                </c:pt>
                <c:pt idx="796">
                  <c:v>57.939182000000002</c:v>
                </c:pt>
                <c:pt idx="797">
                  <c:v>57.939266000000003</c:v>
                </c:pt>
                <c:pt idx="798">
                  <c:v>57.939346</c:v>
                </c:pt>
                <c:pt idx="799">
                  <c:v>57.939425999999997</c:v>
                </c:pt>
                <c:pt idx="800">
                  <c:v>57.939509999999999</c:v>
                </c:pt>
                <c:pt idx="801">
                  <c:v>57.939590000000003</c:v>
                </c:pt>
                <c:pt idx="802">
                  <c:v>57.939673999999997</c:v>
                </c:pt>
                <c:pt idx="803">
                  <c:v>57.939754000000001</c:v>
                </c:pt>
                <c:pt idx="804">
                  <c:v>57.939835000000002</c:v>
                </c:pt>
                <c:pt idx="805">
                  <c:v>57.939919000000003</c:v>
                </c:pt>
                <c:pt idx="806">
                  <c:v>57.939999</c:v>
                </c:pt>
                <c:pt idx="807">
                  <c:v>57.940078999999997</c:v>
                </c:pt>
                <c:pt idx="808">
                  <c:v>57.940159000000001</c:v>
                </c:pt>
                <c:pt idx="809">
                  <c:v>57.940243000000002</c:v>
                </c:pt>
                <c:pt idx="810">
                  <c:v>57.940322999999999</c:v>
                </c:pt>
                <c:pt idx="811">
                  <c:v>57.940403000000003</c:v>
                </c:pt>
                <c:pt idx="812">
                  <c:v>57.940483</c:v>
                </c:pt>
                <c:pt idx="813">
                  <c:v>57.940562999999997</c:v>
                </c:pt>
                <c:pt idx="814">
                  <c:v>57.940646999999998</c:v>
                </c:pt>
                <c:pt idx="815">
                  <c:v>57.940727000000003</c:v>
                </c:pt>
                <c:pt idx="816">
                  <c:v>57.940807</c:v>
                </c:pt>
                <c:pt idx="817">
                  <c:v>57.940886999999996</c:v>
                </c:pt>
                <c:pt idx="818">
                  <c:v>57.940967999999998</c:v>
                </c:pt>
                <c:pt idx="819">
                  <c:v>57.941048000000002</c:v>
                </c:pt>
                <c:pt idx="820">
                  <c:v>57.941127999999999</c:v>
                </c:pt>
                <c:pt idx="821">
                  <c:v>57.941208000000003</c:v>
                </c:pt>
                <c:pt idx="822">
                  <c:v>57.941288</c:v>
                </c:pt>
                <c:pt idx="823">
                  <c:v>57.941367999999997</c:v>
                </c:pt>
                <c:pt idx="824">
                  <c:v>57.941448000000001</c:v>
                </c:pt>
                <c:pt idx="825">
                  <c:v>57.941527999999998</c:v>
                </c:pt>
                <c:pt idx="826">
                  <c:v>57.941608000000002</c:v>
                </c:pt>
                <c:pt idx="827">
                  <c:v>57.941688999999997</c:v>
                </c:pt>
                <c:pt idx="828">
                  <c:v>57.941769000000001</c:v>
                </c:pt>
                <c:pt idx="829">
                  <c:v>57.941848999999998</c:v>
                </c:pt>
                <c:pt idx="830">
                  <c:v>57.941929000000002</c:v>
                </c:pt>
                <c:pt idx="831">
                  <c:v>57.942008999999999</c:v>
                </c:pt>
                <c:pt idx="832">
                  <c:v>57.942089000000003</c:v>
                </c:pt>
                <c:pt idx="833">
                  <c:v>57.942169</c:v>
                </c:pt>
                <c:pt idx="834">
                  <c:v>57.942248999999997</c:v>
                </c:pt>
                <c:pt idx="835">
                  <c:v>57.942329000000001</c:v>
                </c:pt>
                <c:pt idx="836">
                  <c:v>57.942410000000002</c:v>
                </c:pt>
                <c:pt idx="837">
                  <c:v>57.942486000000002</c:v>
                </c:pt>
                <c:pt idx="838">
                  <c:v>57.942565999999999</c:v>
                </c:pt>
                <c:pt idx="839">
                  <c:v>57.942646000000003</c:v>
                </c:pt>
                <c:pt idx="840">
                  <c:v>57.942726</c:v>
                </c:pt>
                <c:pt idx="841">
                  <c:v>57.942805999999997</c:v>
                </c:pt>
                <c:pt idx="842">
                  <c:v>57.942886000000001</c:v>
                </c:pt>
                <c:pt idx="843">
                  <c:v>57.942962999999999</c:v>
                </c:pt>
                <c:pt idx="844">
                  <c:v>57.943043000000003</c:v>
                </c:pt>
                <c:pt idx="845">
                  <c:v>57.943123</c:v>
                </c:pt>
                <c:pt idx="846">
                  <c:v>57.943202999999997</c:v>
                </c:pt>
                <c:pt idx="847">
                  <c:v>57.943278999999997</c:v>
                </c:pt>
                <c:pt idx="848">
                  <c:v>57.943359000000001</c:v>
                </c:pt>
                <c:pt idx="849">
                  <c:v>57.943438999999998</c:v>
                </c:pt>
                <c:pt idx="850">
                  <c:v>57.943516000000002</c:v>
                </c:pt>
                <c:pt idx="851">
                  <c:v>57.943595999999999</c:v>
                </c:pt>
                <c:pt idx="852">
                  <c:v>57.943676000000004</c:v>
                </c:pt>
                <c:pt idx="853">
                  <c:v>57.943752000000003</c:v>
                </c:pt>
                <c:pt idx="854">
                  <c:v>57.943832</c:v>
                </c:pt>
                <c:pt idx="855">
                  <c:v>57.943908999999998</c:v>
                </c:pt>
                <c:pt idx="856">
                  <c:v>57.943989000000002</c:v>
                </c:pt>
                <c:pt idx="857">
                  <c:v>57.944068999999999</c:v>
                </c:pt>
                <c:pt idx="858">
                  <c:v>57.944144999999999</c:v>
                </c:pt>
                <c:pt idx="859">
                  <c:v>57.944225000000003</c:v>
                </c:pt>
                <c:pt idx="860">
                  <c:v>57.944302</c:v>
                </c:pt>
                <c:pt idx="861">
                  <c:v>57.944381999999997</c:v>
                </c:pt>
                <c:pt idx="862">
                  <c:v>57.944457999999997</c:v>
                </c:pt>
                <c:pt idx="863">
                  <c:v>57.944538000000001</c:v>
                </c:pt>
                <c:pt idx="864">
                  <c:v>57.944617999999998</c:v>
                </c:pt>
                <c:pt idx="865">
                  <c:v>57.944695000000003</c:v>
                </c:pt>
                <c:pt idx="866">
                  <c:v>57.944775</c:v>
                </c:pt>
                <c:pt idx="867">
                  <c:v>57.944851</c:v>
                </c:pt>
                <c:pt idx="868">
                  <c:v>57.944927</c:v>
                </c:pt>
                <c:pt idx="869">
                  <c:v>57.945006999999997</c:v>
                </c:pt>
                <c:pt idx="870">
                  <c:v>57.945084000000001</c:v>
                </c:pt>
                <c:pt idx="871">
                  <c:v>57.945163999999998</c:v>
                </c:pt>
                <c:pt idx="872">
                  <c:v>57.945239999999998</c:v>
                </c:pt>
                <c:pt idx="873">
                  <c:v>57.945320000000002</c:v>
                </c:pt>
                <c:pt idx="874">
                  <c:v>57.945396000000002</c:v>
                </c:pt>
                <c:pt idx="875">
                  <c:v>57.945473</c:v>
                </c:pt>
                <c:pt idx="876">
                  <c:v>57.945552999999997</c:v>
                </c:pt>
                <c:pt idx="877">
                  <c:v>57.945628999999997</c:v>
                </c:pt>
                <c:pt idx="878">
                  <c:v>57.945709000000001</c:v>
                </c:pt>
                <c:pt idx="879">
                  <c:v>57.945785999999998</c:v>
                </c:pt>
                <c:pt idx="880">
                  <c:v>57.945861999999998</c:v>
                </c:pt>
                <c:pt idx="881">
                  <c:v>57.945942000000002</c:v>
                </c:pt>
                <c:pt idx="882">
                  <c:v>57.946018000000002</c:v>
                </c:pt>
                <c:pt idx="883">
                  <c:v>57.946095</c:v>
                </c:pt>
                <c:pt idx="884">
                  <c:v>57.946174999999997</c:v>
                </c:pt>
                <c:pt idx="885">
                  <c:v>57.946250999999997</c:v>
                </c:pt>
                <c:pt idx="886">
                  <c:v>57.946326999999997</c:v>
                </c:pt>
                <c:pt idx="887">
                  <c:v>57.946404000000001</c:v>
                </c:pt>
                <c:pt idx="888">
                  <c:v>57.946483999999998</c:v>
                </c:pt>
                <c:pt idx="889">
                  <c:v>57.946559999999998</c:v>
                </c:pt>
                <c:pt idx="890">
                  <c:v>57.946635999999998</c:v>
                </c:pt>
                <c:pt idx="891">
                  <c:v>57.946711999999998</c:v>
                </c:pt>
                <c:pt idx="892">
                  <c:v>57.946789000000003</c:v>
                </c:pt>
                <c:pt idx="893">
                  <c:v>57.946869</c:v>
                </c:pt>
                <c:pt idx="894">
                  <c:v>57.946944999999999</c:v>
                </c:pt>
                <c:pt idx="895">
                  <c:v>57.947020999999999</c:v>
                </c:pt>
                <c:pt idx="896">
                  <c:v>57.947097999999997</c:v>
                </c:pt>
                <c:pt idx="897">
                  <c:v>57.947173999999997</c:v>
                </c:pt>
                <c:pt idx="898">
                  <c:v>57.947254000000001</c:v>
                </c:pt>
                <c:pt idx="899">
                  <c:v>57.947330000000001</c:v>
                </c:pt>
                <c:pt idx="900">
                  <c:v>57.947406999999998</c:v>
                </c:pt>
                <c:pt idx="901">
                  <c:v>57.947482999999998</c:v>
                </c:pt>
                <c:pt idx="902">
                  <c:v>57.947558999999998</c:v>
                </c:pt>
                <c:pt idx="903">
                  <c:v>57.947636000000003</c:v>
                </c:pt>
                <c:pt idx="904">
                  <c:v>57.947712000000003</c:v>
                </c:pt>
                <c:pt idx="905">
                  <c:v>57.947788000000003</c:v>
                </c:pt>
                <c:pt idx="906">
                  <c:v>57.947865</c:v>
                </c:pt>
                <c:pt idx="907">
                  <c:v>57.947941</c:v>
                </c:pt>
                <c:pt idx="908">
                  <c:v>57.948017</c:v>
                </c:pt>
                <c:pt idx="909">
                  <c:v>57.948093</c:v>
                </c:pt>
                <c:pt idx="910">
                  <c:v>57.948169999999998</c:v>
                </c:pt>
                <c:pt idx="911">
                  <c:v>57.948245999999997</c:v>
                </c:pt>
                <c:pt idx="912">
                  <c:v>57.948321999999997</c:v>
                </c:pt>
                <c:pt idx="913">
                  <c:v>57.948399000000002</c:v>
                </c:pt>
                <c:pt idx="914">
                  <c:v>57.948475000000002</c:v>
                </c:pt>
                <c:pt idx="915">
                  <c:v>57.948551000000002</c:v>
                </c:pt>
                <c:pt idx="916">
                  <c:v>57.948627000000002</c:v>
                </c:pt>
                <c:pt idx="917">
                  <c:v>57.948703999999999</c:v>
                </c:pt>
                <c:pt idx="918">
                  <c:v>57.948779999999999</c:v>
                </c:pt>
                <c:pt idx="919">
                  <c:v>57.948855999999999</c:v>
                </c:pt>
                <c:pt idx="920">
                  <c:v>57.948932999999997</c:v>
                </c:pt>
                <c:pt idx="921">
                  <c:v>57.949008999999997</c:v>
                </c:pt>
                <c:pt idx="922">
                  <c:v>57.949084999999997</c:v>
                </c:pt>
                <c:pt idx="923">
                  <c:v>57.949162000000001</c:v>
                </c:pt>
                <c:pt idx="924">
                  <c:v>57.949233999999997</c:v>
                </c:pt>
                <c:pt idx="925">
                  <c:v>57.949309999999997</c:v>
                </c:pt>
                <c:pt idx="926">
                  <c:v>57.949387000000002</c:v>
                </c:pt>
                <c:pt idx="927">
                  <c:v>57.949463000000002</c:v>
                </c:pt>
                <c:pt idx="928">
                  <c:v>57.949539000000001</c:v>
                </c:pt>
                <c:pt idx="929">
                  <c:v>57.949612000000002</c:v>
                </c:pt>
                <c:pt idx="930">
                  <c:v>57.949688000000002</c:v>
                </c:pt>
                <c:pt idx="931">
                  <c:v>57.949764000000002</c:v>
                </c:pt>
                <c:pt idx="932">
                  <c:v>57.949840999999999</c:v>
                </c:pt>
                <c:pt idx="933">
                  <c:v>57.949916999999999</c:v>
                </c:pt>
                <c:pt idx="934">
                  <c:v>57.949989000000002</c:v>
                </c:pt>
                <c:pt idx="935">
                  <c:v>57.950066</c:v>
                </c:pt>
                <c:pt idx="936">
                  <c:v>57.950142</c:v>
                </c:pt>
                <c:pt idx="937">
                  <c:v>57.950218</c:v>
                </c:pt>
                <c:pt idx="938">
                  <c:v>57.950291</c:v>
                </c:pt>
                <c:pt idx="939">
                  <c:v>57.950367</c:v>
                </c:pt>
                <c:pt idx="940">
                  <c:v>57.950443</c:v>
                </c:pt>
                <c:pt idx="941">
                  <c:v>57.950516</c:v>
                </c:pt>
                <c:pt idx="942">
                  <c:v>57.950592</c:v>
                </c:pt>
                <c:pt idx="943">
                  <c:v>57.950668</c:v>
                </c:pt>
                <c:pt idx="944">
                  <c:v>57.950741000000001</c:v>
                </c:pt>
                <c:pt idx="945">
                  <c:v>57.950817000000001</c:v>
                </c:pt>
                <c:pt idx="946">
                  <c:v>57.950893000000001</c:v>
                </c:pt>
                <c:pt idx="947">
                  <c:v>57.950966000000001</c:v>
                </c:pt>
                <c:pt idx="948">
                  <c:v>57.951042000000001</c:v>
                </c:pt>
                <c:pt idx="949">
                  <c:v>57.951115000000001</c:v>
                </c:pt>
                <c:pt idx="950">
                  <c:v>57.951191000000001</c:v>
                </c:pt>
                <c:pt idx="951">
                  <c:v>57.951267000000001</c:v>
                </c:pt>
                <c:pt idx="952">
                  <c:v>57.951340000000002</c:v>
                </c:pt>
                <c:pt idx="953">
                  <c:v>57.951416000000002</c:v>
                </c:pt>
                <c:pt idx="954">
                  <c:v>57.951487999999998</c:v>
                </c:pt>
                <c:pt idx="955">
                  <c:v>57.951565000000002</c:v>
                </c:pt>
                <c:pt idx="956">
                  <c:v>57.951636999999998</c:v>
                </c:pt>
                <c:pt idx="957">
                  <c:v>57.951714000000003</c:v>
                </c:pt>
                <c:pt idx="958">
                  <c:v>57.951785999999998</c:v>
                </c:pt>
                <c:pt idx="959">
                  <c:v>57.951861999999998</c:v>
                </c:pt>
                <c:pt idx="960">
                  <c:v>57.951934999999999</c:v>
                </c:pt>
                <c:pt idx="961">
                  <c:v>57.952010999999999</c:v>
                </c:pt>
                <c:pt idx="962">
                  <c:v>57.952083999999999</c:v>
                </c:pt>
                <c:pt idx="963">
                  <c:v>57.952159999999999</c:v>
                </c:pt>
                <c:pt idx="964">
                  <c:v>57.952232000000002</c:v>
                </c:pt>
                <c:pt idx="965">
                  <c:v>57.952309</c:v>
                </c:pt>
                <c:pt idx="966">
                  <c:v>57.952381000000003</c:v>
                </c:pt>
                <c:pt idx="967">
                  <c:v>57.952457000000003</c:v>
                </c:pt>
                <c:pt idx="968">
                  <c:v>57.952530000000003</c:v>
                </c:pt>
                <c:pt idx="969">
                  <c:v>57.952601999999999</c:v>
                </c:pt>
                <c:pt idx="970">
                  <c:v>57.952679000000003</c:v>
                </c:pt>
                <c:pt idx="971">
                  <c:v>57.952750999999999</c:v>
                </c:pt>
                <c:pt idx="972">
                  <c:v>57.952826999999999</c:v>
                </c:pt>
                <c:pt idx="973">
                  <c:v>57.9529</c:v>
                </c:pt>
                <c:pt idx="974">
                  <c:v>57.952972000000003</c:v>
                </c:pt>
                <c:pt idx="975">
                  <c:v>57.953049</c:v>
                </c:pt>
                <c:pt idx="976">
                  <c:v>57.953121000000003</c:v>
                </c:pt>
                <c:pt idx="977">
                  <c:v>57.953194000000003</c:v>
                </c:pt>
                <c:pt idx="978">
                  <c:v>57.953270000000003</c:v>
                </c:pt>
                <c:pt idx="979">
                  <c:v>57.953341999999999</c:v>
                </c:pt>
                <c:pt idx="980">
                  <c:v>57.953415</c:v>
                </c:pt>
                <c:pt idx="981">
                  <c:v>57.953491</c:v>
                </c:pt>
                <c:pt idx="982">
                  <c:v>57.953564</c:v>
                </c:pt>
                <c:pt idx="983">
                  <c:v>57.953636000000003</c:v>
                </c:pt>
                <c:pt idx="984">
                  <c:v>57.953709000000003</c:v>
                </c:pt>
                <c:pt idx="985">
                  <c:v>57.953785000000003</c:v>
                </c:pt>
                <c:pt idx="986">
                  <c:v>57.953856999999999</c:v>
                </c:pt>
                <c:pt idx="987">
                  <c:v>57.95393</c:v>
                </c:pt>
                <c:pt idx="988">
                  <c:v>57.954002000000003</c:v>
                </c:pt>
                <c:pt idx="989">
                  <c:v>57.954079</c:v>
                </c:pt>
                <c:pt idx="990">
                  <c:v>57.954151000000003</c:v>
                </c:pt>
                <c:pt idx="991">
                  <c:v>57.954224000000004</c:v>
                </c:pt>
                <c:pt idx="992">
                  <c:v>57.954295999999999</c:v>
                </c:pt>
                <c:pt idx="993">
                  <c:v>57.954371999999999</c:v>
                </c:pt>
                <c:pt idx="994">
                  <c:v>57.954445</c:v>
                </c:pt>
                <c:pt idx="995">
                  <c:v>57.954517000000003</c:v>
                </c:pt>
                <c:pt idx="996">
                  <c:v>57.954590000000003</c:v>
                </c:pt>
                <c:pt idx="997">
                  <c:v>57.954661999999999</c:v>
                </c:pt>
                <c:pt idx="998">
                  <c:v>57.954734999999999</c:v>
                </c:pt>
                <c:pt idx="999">
                  <c:v>57.954810999999999</c:v>
                </c:pt>
                <c:pt idx="1000">
                  <c:v>57.954884</c:v>
                </c:pt>
                <c:pt idx="1001">
                  <c:v>57.954956000000003</c:v>
                </c:pt>
                <c:pt idx="1002">
                  <c:v>57.955029000000003</c:v>
                </c:pt>
                <c:pt idx="1003">
                  <c:v>57.955100999999999</c:v>
                </c:pt>
                <c:pt idx="1004">
                  <c:v>57.955173000000002</c:v>
                </c:pt>
                <c:pt idx="1005">
                  <c:v>57.955246000000002</c:v>
                </c:pt>
                <c:pt idx="1006">
                  <c:v>57.955317999999998</c:v>
                </c:pt>
                <c:pt idx="1007">
                  <c:v>57.955390999999999</c:v>
                </c:pt>
                <c:pt idx="1008">
                  <c:v>57.955463000000002</c:v>
                </c:pt>
                <c:pt idx="1009">
                  <c:v>57.955539999999999</c:v>
                </c:pt>
                <c:pt idx="1010">
                  <c:v>57.955612000000002</c:v>
                </c:pt>
                <c:pt idx="1011">
                  <c:v>57.955685000000003</c:v>
                </c:pt>
                <c:pt idx="1012">
                  <c:v>57.955756999999998</c:v>
                </c:pt>
                <c:pt idx="1013">
                  <c:v>57.955829999999999</c:v>
                </c:pt>
                <c:pt idx="1014">
                  <c:v>57.955902000000002</c:v>
                </c:pt>
                <c:pt idx="1015">
                  <c:v>57.955975000000002</c:v>
                </c:pt>
                <c:pt idx="1016">
                  <c:v>57.956046999999998</c:v>
                </c:pt>
                <c:pt idx="1017">
                  <c:v>57.956119999999999</c:v>
                </c:pt>
                <c:pt idx="1018">
                  <c:v>57.956192000000001</c:v>
                </c:pt>
                <c:pt idx="1019">
                  <c:v>57.956263999999997</c:v>
                </c:pt>
                <c:pt idx="1020">
                  <c:v>57.956336999999998</c:v>
                </c:pt>
                <c:pt idx="1021">
                  <c:v>57.956406000000001</c:v>
                </c:pt>
                <c:pt idx="1022">
                  <c:v>57.956477999999997</c:v>
                </c:pt>
                <c:pt idx="1023">
                  <c:v>57.956550999999997</c:v>
                </c:pt>
                <c:pt idx="1024">
                  <c:v>57.956623</c:v>
                </c:pt>
                <c:pt idx="1025">
                  <c:v>57.956696000000001</c:v>
                </c:pt>
                <c:pt idx="1026">
                  <c:v>57.956767999999997</c:v>
                </c:pt>
                <c:pt idx="1027">
                  <c:v>57.956840999999997</c:v>
                </c:pt>
                <c:pt idx="1028">
                  <c:v>57.956913</c:v>
                </c:pt>
                <c:pt idx="1029">
                  <c:v>57.956985000000003</c:v>
                </c:pt>
                <c:pt idx="1030">
                  <c:v>57.957058000000004</c:v>
                </c:pt>
                <c:pt idx="1031">
                  <c:v>57.957127</c:v>
                </c:pt>
                <c:pt idx="1032">
                  <c:v>57.957199000000003</c:v>
                </c:pt>
                <c:pt idx="1033">
                  <c:v>57.957272000000003</c:v>
                </c:pt>
                <c:pt idx="1034">
                  <c:v>57.957343999999999</c:v>
                </c:pt>
                <c:pt idx="1035">
                  <c:v>57.957417</c:v>
                </c:pt>
                <c:pt idx="1036">
                  <c:v>57.957484999999998</c:v>
                </c:pt>
                <c:pt idx="1037">
                  <c:v>57.957557999999999</c:v>
                </c:pt>
                <c:pt idx="1038">
                  <c:v>57.957630000000002</c:v>
                </c:pt>
                <c:pt idx="1039">
                  <c:v>57.957703000000002</c:v>
                </c:pt>
                <c:pt idx="1040">
                  <c:v>57.957774999999998</c:v>
                </c:pt>
                <c:pt idx="1041">
                  <c:v>57.957844000000001</c:v>
                </c:pt>
                <c:pt idx="1042">
                  <c:v>57.957915999999997</c:v>
                </c:pt>
                <c:pt idx="1043">
                  <c:v>57.957988999999998</c:v>
                </c:pt>
                <c:pt idx="1044">
                  <c:v>57.958056999999997</c:v>
                </c:pt>
                <c:pt idx="1045">
                  <c:v>57.958129999999997</c:v>
                </c:pt>
                <c:pt idx="1046">
                  <c:v>57.958202</c:v>
                </c:pt>
                <c:pt idx="1047">
                  <c:v>57.958275</c:v>
                </c:pt>
                <c:pt idx="1048">
                  <c:v>57.958343999999997</c:v>
                </c:pt>
                <c:pt idx="1049">
                  <c:v>57.958416</c:v>
                </c:pt>
                <c:pt idx="1050">
                  <c:v>57.958488000000003</c:v>
                </c:pt>
                <c:pt idx="1051">
                  <c:v>57.958556999999999</c:v>
                </c:pt>
                <c:pt idx="1052">
                  <c:v>57.958629999999999</c:v>
                </c:pt>
                <c:pt idx="1053">
                  <c:v>57.958702000000002</c:v>
                </c:pt>
                <c:pt idx="1054">
                  <c:v>57.958770999999999</c:v>
                </c:pt>
                <c:pt idx="1055">
                  <c:v>57.958843000000002</c:v>
                </c:pt>
                <c:pt idx="1056">
                  <c:v>57.958911999999998</c:v>
                </c:pt>
                <c:pt idx="1057">
                  <c:v>57.958984000000001</c:v>
                </c:pt>
                <c:pt idx="1058">
                  <c:v>57.959057000000001</c:v>
                </c:pt>
                <c:pt idx="1059">
                  <c:v>57.959125999999998</c:v>
                </c:pt>
                <c:pt idx="1060">
                  <c:v>57.959198000000001</c:v>
                </c:pt>
                <c:pt idx="1061">
                  <c:v>57.959266999999997</c:v>
                </c:pt>
                <c:pt idx="1062">
                  <c:v>57.959339</c:v>
                </c:pt>
                <c:pt idx="1063">
                  <c:v>57.959408000000003</c:v>
                </c:pt>
                <c:pt idx="1064">
                  <c:v>57.959479999999999</c:v>
                </c:pt>
                <c:pt idx="1065">
                  <c:v>57.959549000000003</c:v>
                </c:pt>
                <c:pt idx="1066">
                  <c:v>57.959620999999999</c:v>
                </c:pt>
                <c:pt idx="1067">
                  <c:v>57.959690000000002</c:v>
                </c:pt>
                <c:pt idx="1068">
                  <c:v>57.959763000000002</c:v>
                </c:pt>
                <c:pt idx="1069">
                  <c:v>57.959831000000001</c:v>
                </c:pt>
                <c:pt idx="1070">
                  <c:v>57.959904000000002</c:v>
                </c:pt>
                <c:pt idx="1071">
                  <c:v>57.959972</c:v>
                </c:pt>
                <c:pt idx="1072">
                  <c:v>57.960045000000001</c:v>
                </c:pt>
                <c:pt idx="1073">
                  <c:v>57.960113999999997</c:v>
                </c:pt>
                <c:pt idx="1074">
                  <c:v>57.960186</c:v>
                </c:pt>
                <c:pt idx="1075">
                  <c:v>57.960254999999997</c:v>
                </c:pt>
                <c:pt idx="1076">
                  <c:v>57.960326999999999</c:v>
                </c:pt>
                <c:pt idx="1077">
                  <c:v>57.960396000000003</c:v>
                </c:pt>
                <c:pt idx="1078">
                  <c:v>57.960464000000002</c:v>
                </c:pt>
                <c:pt idx="1079">
                  <c:v>57.960537000000002</c:v>
                </c:pt>
                <c:pt idx="1080">
                  <c:v>57.960605999999999</c:v>
                </c:pt>
                <c:pt idx="1081">
                  <c:v>57.960678000000001</c:v>
                </c:pt>
                <c:pt idx="1082">
                  <c:v>57.960746999999998</c:v>
                </c:pt>
                <c:pt idx="1083">
                  <c:v>57.960814999999997</c:v>
                </c:pt>
                <c:pt idx="1084">
                  <c:v>57.960887999999997</c:v>
                </c:pt>
                <c:pt idx="1085">
                  <c:v>57.960957000000001</c:v>
                </c:pt>
                <c:pt idx="1086">
                  <c:v>57.961024999999999</c:v>
                </c:pt>
                <c:pt idx="1087">
                  <c:v>57.961094000000003</c:v>
                </c:pt>
                <c:pt idx="1088">
                  <c:v>57.961165999999999</c:v>
                </c:pt>
                <c:pt idx="1089">
                  <c:v>57.961235000000002</c:v>
                </c:pt>
                <c:pt idx="1090">
                  <c:v>57.961303999999998</c:v>
                </c:pt>
                <c:pt idx="1091">
                  <c:v>57.961376000000001</c:v>
                </c:pt>
                <c:pt idx="1092">
                  <c:v>57.961444999999998</c:v>
                </c:pt>
                <c:pt idx="1093">
                  <c:v>57.961514000000001</c:v>
                </c:pt>
                <c:pt idx="1094">
                  <c:v>57.961582</c:v>
                </c:pt>
                <c:pt idx="1095">
                  <c:v>57.961651000000003</c:v>
                </c:pt>
                <c:pt idx="1096">
                  <c:v>57.961722999999999</c:v>
                </c:pt>
                <c:pt idx="1097">
                  <c:v>57.961792000000003</c:v>
                </c:pt>
                <c:pt idx="1098">
                  <c:v>57.961860999999999</c:v>
                </c:pt>
                <c:pt idx="1099">
                  <c:v>57.961928999999998</c:v>
                </c:pt>
                <c:pt idx="1100">
                  <c:v>57.961998000000001</c:v>
                </c:pt>
                <c:pt idx="1101">
                  <c:v>57.962069999999997</c:v>
                </c:pt>
                <c:pt idx="1102">
                  <c:v>57.962139000000001</c:v>
                </c:pt>
                <c:pt idx="1103">
                  <c:v>57.962207999999997</c:v>
                </c:pt>
                <c:pt idx="1104">
                  <c:v>57.962276000000003</c:v>
                </c:pt>
                <c:pt idx="1105">
                  <c:v>57.962344999999999</c:v>
                </c:pt>
                <c:pt idx="1106">
                  <c:v>57.962414000000003</c:v>
                </c:pt>
                <c:pt idx="1107">
                  <c:v>57.962482000000001</c:v>
                </c:pt>
                <c:pt idx="1108">
                  <c:v>57.962550999999998</c:v>
                </c:pt>
                <c:pt idx="1109">
                  <c:v>57.962620000000001</c:v>
                </c:pt>
                <c:pt idx="1110">
                  <c:v>57.962688</c:v>
                </c:pt>
                <c:pt idx="1111">
                  <c:v>57.962757000000003</c:v>
                </c:pt>
                <c:pt idx="1112">
                  <c:v>57.962826</c:v>
                </c:pt>
                <c:pt idx="1113">
                  <c:v>57.962893999999999</c:v>
                </c:pt>
                <c:pt idx="1114">
                  <c:v>57.962963000000002</c:v>
                </c:pt>
                <c:pt idx="1115">
                  <c:v>57.963031999999998</c:v>
                </c:pt>
                <c:pt idx="1116">
                  <c:v>57.963099999999997</c:v>
                </c:pt>
                <c:pt idx="1117">
                  <c:v>57.963169000000001</c:v>
                </c:pt>
                <c:pt idx="1118">
                  <c:v>57.963237999999997</c:v>
                </c:pt>
                <c:pt idx="1119">
                  <c:v>57.963306000000003</c:v>
                </c:pt>
                <c:pt idx="1120">
                  <c:v>57.963374999999999</c:v>
                </c:pt>
                <c:pt idx="1121">
                  <c:v>57.963444000000003</c:v>
                </c:pt>
                <c:pt idx="1122">
                  <c:v>57.963512000000001</c:v>
                </c:pt>
                <c:pt idx="1123">
                  <c:v>57.963580999999998</c:v>
                </c:pt>
                <c:pt idx="1124">
                  <c:v>57.963650000000001</c:v>
                </c:pt>
                <c:pt idx="1125">
                  <c:v>57.963718</c:v>
                </c:pt>
                <c:pt idx="1126">
                  <c:v>57.963782999999999</c:v>
                </c:pt>
                <c:pt idx="1127">
                  <c:v>57.963852000000003</c:v>
                </c:pt>
                <c:pt idx="1128">
                  <c:v>57.963920999999999</c:v>
                </c:pt>
                <c:pt idx="1129">
                  <c:v>57.963988999999998</c:v>
                </c:pt>
                <c:pt idx="1130">
                  <c:v>57.964058000000001</c:v>
                </c:pt>
                <c:pt idx="1131">
                  <c:v>57.964126999999998</c:v>
                </c:pt>
                <c:pt idx="1132">
                  <c:v>57.964191</c:v>
                </c:pt>
                <c:pt idx="1133">
                  <c:v>57.964260000000003</c:v>
                </c:pt>
                <c:pt idx="1134">
                  <c:v>57.964328999999999</c:v>
                </c:pt>
                <c:pt idx="1135">
                  <c:v>57.964396999999998</c:v>
                </c:pt>
                <c:pt idx="1136">
                  <c:v>57.964466000000002</c:v>
                </c:pt>
                <c:pt idx="1137">
                  <c:v>57.964531000000001</c:v>
                </c:pt>
                <c:pt idx="1138">
                  <c:v>57.964599999999997</c:v>
                </c:pt>
                <c:pt idx="1139">
                  <c:v>57.964668000000003</c:v>
                </c:pt>
                <c:pt idx="1140">
                  <c:v>57.964737</c:v>
                </c:pt>
                <c:pt idx="1141">
                  <c:v>57.964801999999999</c:v>
                </c:pt>
                <c:pt idx="1142">
                  <c:v>57.964869999999998</c:v>
                </c:pt>
                <c:pt idx="1143">
                  <c:v>57.964939000000001</c:v>
                </c:pt>
                <c:pt idx="1144">
                  <c:v>57.965007999999997</c:v>
                </c:pt>
                <c:pt idx="1145">
                  <c:v>57.965072999999997</c:v>
                </c:pt>
                <c:pt idx="1146">
                  <c:v>57.965141000000003</c:v>
                </c:pt>
                <c:pt idx="1147">
                  <c:v>57.965209999999999</c:v>
                </c:pt>
                <c:pt idx="1148">
                  <c:v>57.965274999999998</c:v>
                </c:pt>
                <c:pt idx="1149">
                  <c:v>57.965342999999997</c:v>
                </c:pt>
                <c:pt idx="1150">
                  <c:v>57.965412000000001</c:v>
                </c:pt>
                <c:pt idx="1151">
                  <c:v>57.965477</c:v>
                </c:pt>
                <c:pt idx="1152">
                  <c:v>57.965546000000003</c:v>
                </c:pt>
                <c:pt idx="1153">
                  <c:v>57.965614000000002</c:v>
                </c:pt>
                <c:pt idx="1154">
                  <c:v>57.965679000000002</c:v>
                </c:pt>
                <c:pt idx="1155">
                  <c:v>57.965747999999998</c:v>
                </c:pt>
                <c:pt idx="1156">
                  <c:v>57.965812999999997</c:v>
                </c:pt>
                <c:pt idx="1157">
                  <c:v>57.965881000000003</c:v>
                </c:pt>
                <c:pt idx="1158">
                  <c:v>57.965949999999999</c:v>
                </c:pt>
                <c:pt idx="1159">
                  <c:v>57.966014999999999</c:v>
                </c:pt>
                <c:pt idx="1160">
                  <c:v>57.966084000000002</c:v>
                </c:pt>
                <c:pt idx="1161">
                  <c:v>57.966147999999997</c:v>
                </c:pt>
                <c:pt idx="1162">
                  <c:v>57.966217</c:v>
                </c:pt>
                <c:pt idx="1163">
                  <c:v>57.966282</c:v>
                </c:pt>
                <c:pt idx="1164">
                  <c:v>57.966351000000003</c:v>
                </c:pt>
                <c:pt idx="1165">
                  <c:v>57.966419000000002</c:v>
                </c:pt>
                <c:pt idx="1166">
                  <c:v>57.966484000000001</c:v>
                </c:pt>
                <c:pt idx="1167">
                  <c:v>57.966552999999998</c:v>
                </c:pt>
                <c:pt idx="1168">
                  <c:v>57.966617999999997</c:v>
                </c:pt>
                <c:pt idx="1169">
                  <c:v>57.966686000000003</c:v>
                </c:pt>
                <c:pt idx="1170">
                  <c:v>57.966751000000002</c:v>
                </c:pt>
                <c:pt idx="1171">
                  <c:v>57.966819999999998</c:v>
                </c:pt>
                <c:pt idx="1172">
                  <c:v>57.966884999999998</c:v>
                </c:pt>
                <c:pt idx="1173">
                  <c:v>57.966952999999997</c:v>
                </c:pt>
                <c:pt idx="1174">
                  <c:v>57.967018000000003</c:v>
                </c:pt>
                <c:pt idx="1175">
                  <c:v>57.967086999999999</c:v>
                </c:pt>
                <c:pt idx="1176">
                  <c:v>57.967151999999999</c:v>
                </c:pt>
                <c:pt idx="1177">
                  <c:v>57.967216000000001</c:v>
                </c:pt>
                <c:pt idx="1178">
                  <c:v>57.967284999999997</c:v>
                </c:pt>
                <c:pt idx="1179">
                  <c:v>57.967350000000003</c:v>
                </c:pt>
                <c:pt idx="1180">
                  <c:v>57.967419</c:v>
                </c:pt>
                <c:pt idx="1181">
                  <c:v>57.967483999999999</c:v>
                </c:pt>
                <c:pt idx="1182">
                  <c:v>57.967551999999998</c:v>
                </c:pt>
                <c:pt idx="1183">
                  <c:v>57.967616999999997</c:v>
                </c:pt>
                <c:pt idx="1184">
                  <c:v>57.967682000000003</c:v>
                </c:pt>
                <c:pt idx="1185">
                  <c:v>57.967751</c:v>
                </c:pt>
                <c:pt idx="1186">
                  <c:v>57.967815000000002</c:v>
                </c:pt>
                <c:pt idx="1187">
                  <c:v>57.967883999999998</c:v>
                </c:pt>
                <c:pt idx="1188">
                  <c:v>57.967948999999997</c:v>
                </c:pt>
                <c:pt idx="1189">
                  <c:v>57.968013999999997</c:v>
                </c:pt>
                <c:pt idx="1190">
                  <c:v>57.968082000000003</c:v>
                </c:pt>
                <c:pt idx="1191">
                  <c:v>57.968147000000002</c:v>
                </c:pt>
                <c:pt idx="1192">
                  <c:v>57.968212000000001</c:v>
                </c:pt>
                <c:pt idx="1193">
                  <c:v>57.968280999999998</c:v>
                </c:pt>
                <c:pt idx="1194">
                  <c:v>57.968345999999997</c:v>
                </c:pt>
                <c:pt idx="1195">
                  <c:v>57.968409999999999</c:v>
                </c:pt>
                <c:pt idx="1196">
                  <c:v>57.968479000000002</c:v>
                </c:pt>
                <c:pt idx="1197">
                  <c:v>57.968544000000001</c:v>
                </c:pt>
                <c:pt idx="1198">
                  <c:v>57.968609000000001</c:v>
                </c:pt>
                <c:pt idx="1199">
                  <c:v>57.968674</c:v>
                </c:pt>
                <c:pt idx="1200">
                  <c:v>57.968741999999999</c:v>
                </c:pt>
                <c:pt idx="1201">
                  <c:v>57.968806999999998</c:v>
                </c:pt>
                <c:pt idx="1202">
                  <c:v>57.968871999999998</c:v>
                </c:pt>
                <c:pt idx="1203">
                  <c:v>57.968936999999997</c:v>
                </c:pt>
                <c:pt idx="1204">
                  <c:v>57.969006</c:v>
                </c:pt>
                <c:pt idx="1205">
                  <c:v>57.969070000000002</c:v>
                </c:pt>
                <c:pt idx="1206">
                  <c:v>57.969135000000001</c:v>
                </c:pt>
                <c:pt idx="1207">
                  <c:v>57.969200000000001</c:v>
                </c:pt>
                <c:pt idx="1208">
                  <c:v>57.969268999999997</c:v>
                </c:pt>
                <c:pt idx="1209">
                  <c:v>57.969334000000003</c:v>
                </c:pt>
                <c:pt idx="1210">
                  <c:v>57.969397999999998</c:v>
                </c:pt>
                <c:pt idx="1211">
                  <c:v>57.969462999999998</c:v>
                </c:pt>
                <c:pt idx="1212">
                  <c:v>57.969527999999997</c:v>
                </c:pt>
                <c:pt idx="1213">
                  <c:v>57.969597</c:v>
                </c:pt>
                <c:pt idx="1214">
                  <c:v>57.969662</c:v>
                </c:pt>
                <c:pt idx="1215">
                  <c:v>57.969726999999999</c:v>
                </c:pt>
                <c:pt idx="1216">
                  <c:v>57.969791000000001</c:v>
                </c:pt>
                <c:pt idx="1217">
                  <c:v>57.969856</c:v>
                </c:pt>
                <c:pt idx="1218">
                  <c:v>57.969920999999999</c:v>
                </c:pt>
                <c:pt idx="1219">
                  <c:v>57.969990000000003</c:v>
                </c:pt>
                <c:pt idx="1220">
                  <c:v>57.970055000000002</c:v>
                </c:pt>
                <c:pt idx="1221">
                  <c:v>57.970118999999997</c:v>
                </c:pt>
                <c:pt idx="1222">
                  <c:v>57.970184000000003</c:v>
                </c:pt>
                <c:pt idx="1223">
                  <c:v>57.970249000000003</c:v>
                </c:pt>
                <c:pt idx="1224">
                  <c:v>57.970314000000002</c:v>
                </c:pt>
                <c:pt idx="1225">
                  <c:v>57.970379000000001</c:v>
                </c:pt>
                <c:pt idx="1226">
                  <c:v>57.970444000000001</c:v>
                </c:pt>
                <c:pt idx="1227">
                  <c:v>57.970509</c:v>
                </c:pt>
                <c:pt idx="1228">
                  <c:v>57.970573000000002</c:v>
                </c:pt>
                <c:pt idx="1229">
                  <c:v>57.970638000000001</c:v>
                </c:pt>
                <c:pt idx="1230">
                  <c:v>57.970703</c:v>
                </c:pt>
                <c:pt idx="1231">
                  <c:v>57.970768</c:v>
                </c:pt>
                <c:pt idx="1232">
                  <c:v>57.970832999999999</c:v>
                </c:pt>
                <c:pt idx="1233">
                  <c:v>57.970897999999998</c:v>
                </c:pt>
                <c:pt idx="1234">
                  <c:v>57.970962999999998</c:v>
                </c:pt>
                <c:pt idx="1235">
                  <c:v>57.971026999999999</c:v>
                </c:pt>
                <c:pt idx="1236">
                  <c:v>57.971091999999999</c:v>
                </c:pt>
                <c:pt idx="1237">
                  <c:v>57.971156999999998</c:v>
                </c:pt>
                <c:pt idx="1238">
                  <c:v>57.971221999999997</c:v>
                </c:pt>
                <c:pt idx="1239">
                  <c:v>57.971286999999997</c:v>
                </c:pt>
                <c:pt idx="1240">
                  <c:v>57.971352000000003</c:v>
                </c:pt>
                <c:pt idx="1241">
                  <c:v>57.971415999999998</c:v>
                </c:pt>
                <c:pt idx="1242">
                  <c:v>57.971480999999997</c:v>
                </c:pt>
                <c:pt idx="1243">
                  <c:v>57.971545999999996</c:v>
                </c:pt>
                <c:pt idx="1244">
                  <c:v>57.971611000000003</c:v>
                </c:pt>
                <c:pt idx="1245">
                  <c:v>57.971676000000002</c:v>
                </c:pt>
                <c:pt idx="1246">
                  <c:v>57.971741000000002</c:v>
                </c:pt>
                <c:pt idx="1247">
                  <c:v>57.971806000000001</c:v>
                </c:pt>
                <c:pt idx="1248">
                  <c:v>57.971870000000003</c:v>
                </c:pt>
                <c:pt idx="1249">
                  <c:v>57.971935000000002</c:v>
                </c:pt>
                <c:pt idx="1250">
                  <c:v>57.972000000000001</c:v>
                </c:pt>
                <c:pt idx="1251">
                  <c:v>57.972060999999997</c:v>
                </c:pt>
                <c:pt idx="1252">
                  <c:v>57.972126000000003</c:v>
                </c:pt>
                <c:pt idx="1253">
                  <c:v>57.972191000000002</c:v>
                </c:pt>
                <c:pt idx="1254">
                  <c:v>57.972256000000002</c:v>
                </c:pt>
                <c:pt idx="1255">
                  <c:v>57.972321000000001</c:v>
                </c:pt>
                <c:pt idx="1256">
                  <c:v>57.972385000000003</c:v>
                </c:pt>
                <c:pt idx="1257">
                  <c:v>57.972450000000002</c:v>
                </c:pt>
                <c:pt idx="1258">
                  <c:v>57.972510999999997</c:v>
                </c:pt>
                <c:pt idx="1259">
                  <c:v>57.972575999999997</c:v>
                </c:pt>
                <c:pt idx="1260">
                  <c:v>57.972641000000003</c:v>
                </c:pt>
                <c:pt idx="1261">
                  <c:v>57.972706000000002</c:v>
                </c:pt>
                <c:pt idx="1262">
                  <c:v>57.972771000000002</c:v>
                </c:pt>
                <c:pt idx="1263">
                  <c:v>57.972831999999997</c:v>
                </c:pt>
                <c:pt idx="1264">
                  <c:v>57.972897000000003</c:v>
                </c:pt>
                <c:pt idx="1265">
                  <c:v>57.972960999999998</c:v>
                </c:pt>
                <c:pt idx="1266">
                  <c:v>57.973025999999997</c:v>
                </c:pt>
                <c:pt idx="1267">
                  <c:v>57.973087</c:v>
                </c:pt>
                <c:pt idx="1268">
                  <c:v>57.973151999999999</c:v>
                </c:pt>
                <c:pt idx="1269">
                  <c:v>57.973216999999998</c:v>
                </c:pt>
                <c:pt idx="1270">
                  <c:v>57.973281999999998</c:v>
                </c:pt>
                <c:pt idx="1271">
                  <c:v>57.973343</c:v>
                </c:pt>
                <c:pt idx="1272">
                  <c:v>57.973407999999999</c:v>
                </c:pt>
                <c:pt idx="1273">
                  <c:v>57.973472999999998</c:v>
                </c:pt>
                <c:pt idx="1274">
                  <c:v>57.973537</c:v>
                </c:pt>
                <c:pt idx="1275">
                  <c:v>57.973598000000003</c:v>
                </c:pt>
                <c:pt idx="1276">
                  <c:v>57.973663000000002</c:v>
                </c:pt>
                <c:pt idx="1277">
                  <c:v>57.973728000000001</c:v>
                </c:pt>
                <c:pt idx="1278">
                  <c:v>57.973788999999996</c:v>
                </c:pt>
                <c:pt idx="1279">
                  <c:v>57.973854000000003</c:v>
                </c:pt>
                <c:pt idx="1280">
                  <c:v>57.973919000000002</c:v>
                </c:pt>
                <c:pt idx="1281">
                  <c:v>57.973979999999997</c:v>
                </c:pt>
                <c:pt idx="1282">
                  <c:v>57.974044999999997</c:v>
                </c:pt>
                <c:pt idx="1283">
                  <c:v>57.974110000000003</c:v>
                </c:pt>
                <c:pt idx="1284">
                  <c:v>57.974170999999998</c:v>
                </c:pt>
                <c:pt idx="1285">
                  <c:v>57.974235999999998</c:v>
                </c:pt>
                <c:pt idx="1286">
                  <c:v>57.974297</c:v>
                </c:pt>
                <c:pt idx="1287">
                  <c:v>57.974361000000002</c:v>
                </c:pt>
                <c:pt idx="1288">
                  <c:v>57.974426000000001</c:v>
                </c:pt>
                <c:pt idx="1289">
                  <c:v>57.974487000000003</c:v>
                </c:pt>
                <c:pt idx="1290">
                  <c:v>57.974552000000003</c:v>
                </c:pt>
                <c:pt idx="1291">
                  <c:v>57.974612999999998</c:v>
                </c:pt>
                <c:pt idx="1292">
                  <c:v>57.974677999999997</c:v>
                </c:pt>
                <c:pt idx="1293">
                  <c:v>57.974742999999997</c:v>
                </c:pt>
                <c:pt idx="1294">
                  <c:v>57.974803999999999</c:v>
                </c:pt>
                <c:pt idx="1295">
                  <c:v>57.974868999999998</c:v>
                </c:pt>
                <c:pt idx="1296">
                  <c:v>57.974930000000001</c:v>
                </c:pt>
                <c:pt idx="1297">
                  <c:v>57.974995</c:v>
                </c:pt>
                <c:pt idx="1298">
                  <c:v>57.975056000000002</c:v>
                </c:pt>
                <c:pt idx="1299">
                  <c:v>57.975121000000001</c:v>
                </c:pt>
                <c:pt idx="1300">
                  <c:v>57.975181999999997</c:v>
                </c:pt>
                <c:pt idx="1301">
                  <c:v>57.975245999999999</c:v>
                </c:pt>
                <c:pt idx="1302">
                  <c:v>57.975307000000001</c:v>
                </c:pt>
                <c:pt idx="1303">
                  <c:v>57.975372</c:v>
                </c:pt>
                <c:pt idx="1304">
                  <c:v>57.975433000000002</c:v>
                </c:pt>
                <c:pt idx="1305">
                  <c:v>57.975498000000002</c:v>
                </c:pt>
                <c:pt idx="1306">
                  <c:v>57.975558999999997</c:v>
                </c:pt>
                <c:pt idx="1307">
                  <c:v>57.975624000000003</c:v>
                </c:pt>
                <c:pt idx="1308">
                  <c:v>57.975684999999999</c:v>
                </c:pt>
                <c:pt idx="1309">
                  <c:v>57.975749999999998</c:v>
                </c:pt>
                <c:pt idx="1310">
                  <c:v>57.975811</c:v>
                </c:pt>
                <c:pt idx="1311">
                  <c:v>57.975876</c:v>
                </c:pt>
                <c:pt idx="1312">
                  <c:v>57.975937000000002</c:v>
                </c:pt>
                <c:pt idx="1313">
                  <c:v>57.975997999999997</c:v>
                </c:pt>
                <c:pt idx="1314">
                  <c:v>57.976063000000003</c:v>
                </c:pt>
                <c:pt idx="1315">
                  <c:v>57.976123999999999</c:v>
                </c:pt>
                <c:pt idx="1316">
                  <c:v>57.976188999999998</c:v>
                </c:pt>
                <c:pt idx="1317">
                  <c:v>57.97625</c:v>
                </c:pt>
                <c:pt idx="1318">
                  <c:v>57.976311000000003</c:v>
                </c:pt>
                <c:pt idx="1319">
                  <c:v>57.976376000000002</c:v>
                </c:pt>
                <c:pt idx="1320">
                  <c:v>57.976436999999997</c:v>
                </c:pt>
                <c:pt idx="1321">
                  <c:v>57.976500999999999</c:v>
                </c:pt>
                <c:pt idx="1322">
                  <c:v>57.976562000000001</c:v>
                </c:pt>
                <c:pt idx="1323">
                  <c:v>57.976624000000001</c:v>
                </c:pt>
                <c:pt idx="1324">
                  <c:v>57.976688000000003</c:v>
                </c:pt>
                <c:pt idx="1325">
                  <c:v>57.976748999999998</c:v>
                </c:pt>
                <c:pt idx="1326">
                  <c:v>57.97681</c:v>
                </c:pt>
                <c:pt idx="1327">
                  <c:v>57.976875</c:v>
                </c:pt>
                <c:pt idx="1328">
                  <c:v>57.976936000000002</c:v>
                </c:pt>
                <c:pt idx="1329">
                  <c:v>57.976996999999997</c:v>
                </c:pt>
                <c:pt idx="1330">
                  <c:v>57.977061999999997</c:v>
                </c:pt>
                <c:pt idx="1331">
                  <c:v>57.977122999999999</c:v>
                </c:pt>
                <c:pt idx="1332">
                  <c:v>57.977184000000001</c:v>
                </c:pt>
                <c:pt idx="1333">
                  <c:v>57.977249</c:v>
                </c:pt>
                <c:pt idx="1334">
                  <c:v>57.977310000000003</c:v>
                </c:pt>
                <c:pt idx="1335">
                  <c:v>57.977370999999998</c:v>
                </c:pt>
                <c:pt idx="1336">
                  <c:v>57.977432</c:v>
                </c:pt>
                <c:pt idx="1337">
                  <c:v>57.977497</c:v>
                </c:pt>
                <c:pt idx="1338">
                  <c:v>57.977558000000002</c:v>
                </c:pt>
                <c:pt idx="1339">
                  <c:v>57.977618999999997</c:v>
                </c:pt>
                <c:pt idx="1340">
                  <c:v>57.977684000000004</c:v>
                </c:pt>
                <c:pt idx="1341">
                  <c:v>57.977744999999999</c:v>
                </c:pt>
                <c:pt idx="1342">
                  <c:v>57.977806000000001</c:v>
                </c:pt>
                <c:pt idx="1343">
                  <c:v>57.977867000000003</c:v>
                </c:pt>
                <c:pt idx="1344">
                  <c:v>57.977927999999999</c:v>
                </c:pt>
                <c:pt idx="1345">
                  <c:v>57.977992999999998</c:v>
                </c:pt>
                <c:pt idx="1346">
                  <c:v>57.978054</c:v>
                </c:pt>
                <c:pt idx="1347">
                  <c:v>57.978115000000003</c:v>
                </c:pt>
                <c:pt idx="1348">
                  <c:v>57.978175999999998</c:v>
                </c:pt>
                <c:pt idx="1349">
                  <c:v>57.978240999999997</c:v>
                </c:pt>
                <c:pt idx="1350">
                  <c:v>57.978301999999999</c:v>
                </c:pt>
                <c:pt idx="1351">
                  <c:v>57.978363000000002</c:v>
                </c:pt>
                <c:pt idx="1352">
                  <c:v>57.978423999999997</c:v>
                </c:pt>
                <c:pt idx="1353">
                  <c:v>57.978484999999999</c:v>
                </c:pt>
                <c:pt idx="1354">
                  <c:v>57.978546000000001</c:v>
                </c:pt>
                <c:pt idx="1355">
                  <c:v>57.978611000000001</c:v>
                </c:pt>
                <c:pt idx="1356">
                  <c:v>57.978672000000003</c:v>
                </c:pt>
                <c:pt idx="1357">
                  <c:v>57.978732999999998</c:v>
                </c:pt>
                <c:pt idx="1358">
                  <c:v>57.978794000000001</c:v>
                </c:pt>
                <c:pt idx="1359">
                  <c:v>57.978855000000003</c:v>
                </c:pt>
                <c:pt idx="1360">
                  <c:v>57.978915999999998</c:v>
                </c:pt>
                <c:pt idx="1361">
                  <c:v>57.978977</c:v>
                </c:pt>
                <c:pt idx="1362">
                  <c:v>57.979042</c:v>
                </c:pt>
                <c:pt idx="1363">
                  <c:v>57.979103000000002</c:v>
                </c:pt>
                <c:pt idx="1364">
                  <c:v>57.979163999999997</c:v>
                </c:pt>
                <c:pt idx="1365">
                  <c:v>57.979225</c:v>
                </c:pt>
                <c:pt idx="1366">
                  <c:v>57.979286000000002</c:v>
                </c:pt>
                <c:pt idx="1367">
                  <c:v>57.979346999999997</c:v>
                </c:pt>
                <c:pt idx="1368">
                  <c:v>57.979407999999999</c:v>
                </c:pt>
                <c:pt idx="1369">
                  <c:v>57.979469000000002</c:v>
                </c:pt>
                <c:pt idx="1370">
                  <c:v>57.979529999999997</c:v>
                </c:pt>
                <c:pt idx="1371">
                  <c:v>57.979590999999999</c:v>
                </c:pt>
                <c:pt idx="1372">
                  <c:v>57.979652000000002</c:v>
                </c:pt>
                <c:pt idx="1373">
                  <c:v>57.979712999999997</c:v>
                </c:pt>
                <c:pt idx="1374">
                  <c:v>57.979773999999999</c:v>
                </c:pt>
                <c:pt idx="1375">
                  <c:v>57.979835999999999</c:v>
                </c:pt>
                <c:pt idx="1376">
                  <c:v>57.979897000000001</c:v>
                </c:pt>
                <c:pt idx="1377">
                  <c:v>57.979958000000003</c:v>
                </c:pt>
                <c:pt idx="1378">
                  <c:v>57.980018999999999</c:v>
                </c:pt>
                <c:pt idx="1379">
                  <c:v>57.980080000000001</c:v>
                </c:pt>
                <c:pt idx="1380">
                  <c:v>57.980141000000003</c:v>
                </c:pt>
                <c:pt idx="1381">
                  <c:v>57.980201999999998</c:v>
                </c:pt>
                <c:pt idx="1382">
                  <c:v>57.980263000000001</c:v>
                </c:pt>
                <c:pt idx="1383">
                  <c:v>57.980324000000003</c:v>
                </c:pt>
                <c:pt idx="1384">
                  <c:v>57.980384999999998</c:v>
                </c:pt>
                <c:pt idx="1385">
                  <c:v>57.980446000000001</c:v>
                </c:pt>
                <c:pt idx="1386">
                  <c:v>57.980507000000003</c:v>
                </c:pt>
                <c:pt idx="1387">
                  <c:v>57.980567999999998</c:v>
                </c:pt>
                <c:pt idx="1388">
                  <c:v>57.980629</c:v>
                </c:pt>
                <c:pt idx="1389">
                  <c:v>57.980690000000003</c:v>
                </c:pt>
                <c:pt idx="1390">
                  <c:v>57.980750999999998</c:v>
                </c:pt>
                <c:pt idx="1391">
                  <c:v>57.980812</c:v>
                </c:pt>
                <c:pt idx="1392">
                  <c:v>57.980873000000003</c:v>
                </c:pt>
                <c:pt idx="1393">
                  <c:v>57.980933999999998</c:v>
                </c:pt>
                <c:pt idx="1394">
                  <c:v>57.980995</c:v>
                </c:pt>
                <c:pt idx="1395">
                  <c:v>57.981056000000002</c:v>
                </c:pt>
                <c:pt idx="1396">
                  <c:v>57.981113000000001</c:v>
                </c:pt>
                <c:pt idx="1397">
                  <c:v>57.981174000000003</c:v>
                </c:pt>
                <c:pt idx="1398">
                  <c:v>57.981236000000003</c:v>
                </c:pt>
                <c:pt idx="1399">
                  <c:v>57.981296999999998</c:v>
                </c:pt>
                <c:pt idx="1400">
                  <c:v>57.981358</c:v>
                </c:pt>
                <c:pt idx="1401">
                  <c:v>57.981419000000002</c:v>
                </c:pt>
                <c:pt idx="1402">
                  <c:v>57.981479999999998</c:v>
                </c:pt>
                <c:pt idx="1403">
                  <c:v>57.981541</c:v>
                </c:pt>
                <c:pt idx="1404">
                  <c:v>57.981597999999998</c:v>
                </c:pt>
                <c:pt idx="1405">
                  <c:v>57.981659000000001</c:v>
                </c:pt>
                <c:pt idx="1406">
                  <c:v>57.981720000000003</c:v>
                </c:pt>
                <c:pt idx="1407">
                  <c:v>57.981780999999998</c:v>
                </c:pt>
                <c:pt idx="1408">
                  <c:v>57.981842</c:v>
                </c:pt>
                <c:pt idx="1409">
                  <c:v>57.981903000000003</c:v>
                </c:pt>
                <c:pt idx="1410">
                  <c:v>57.981960000000001</c:v>
                </c:pt>
                <c:pt idx="1411">
                  <c:v>57.982021000000003</c:v>
                </c:pt>
                <c:pt idx="1412">
                  <c:v>57.982081999999998</c:v>
                </c:pt>
                <c:pt idx="1413">
                  <c:v>57.982143000000001</c:v>
                </c:pt>
                <c:pt idx="1414">
                  <c:v>57.982204000000003</c:v>
                </c:pt>
                <c:pt idx="1415">
                  <c:v>57.982261999999999</c:v>
                </c:pt>
                <c:pt idx="1416">
                  <c:v>57.982323000000001</c:v>
                </c:pt>
                <c:pt idx="1417">
                  <c:v>57.982384000000003</c:v>
                </c:pt>
                <c:pt idx="1418">
                  <c:v>57.982444999999998</c:v>
                </c:pt>
                <c:pt idx="1419">
                  <c:v>57.982506000000001</c:v>
                </c:pt>
                <c:pt idx="1420">
                  <c:v>57.982562999999999</c:v>
                </c:pt>
                <c:pt idx="1421">
                  <c:v>57.982624000000001</c:v>
                </c:pt>
                <c:pt idx="1422">
                  <c:v>57.982684999999996</c:v>
                </c:pt>
                <c:pt idx="1423">
                  <c:v>57.982745999999999</c:v>
                </c:pt>
                <c:pt idx="1424">
                  <c:v>57.982802999999997</c:v>
                </c:pt>
                <c:pt idx="1425">
                  <c:v>57.982863999999999</c:v>
                </c:pt>
                <c:pt idx="1426">
                  <c:v>57.982925000000002</c:v>
                </c:pt>
                <c:pt idx="1427">
                  <c:v>57.982982999999997</c:v>
                </c:pt>
                <c:pt idx="1428">
                  <c:v>57.983044</c:v>
                </c:pt>
                <c:pt idx="1429">
                  <c:v>57.983105000000002</c:v>
                </c:pt>
                <c:pt idx="1430">
                  <c:v>57.983165999999997</c:v>
                </c:pt>
                <c:pt idx="1431">
                  <c:v>57.983223000000002</c:v>
                </c:pt>
                <c:pt idx="1432">
                  <c:v>57.983283999999998</c:v>
                </c:pt>
                <c:pt idx="1433">
                  <c:v>57.983345</c:v>
                </c:pt>
                <c:pt idx="1434">
                  <c:v>57.983401999999998</c:v>
                </c:pt>
                <c:pt idx="1435">
                  <c:v>57.983463</c:v>
                </c:pt>
                <c:pt idx="1436">
                  <c:v>57.983524000000003</c:v>
                </c:pt>
                <c:pt idx="1437">
                  <c:v>57.983581999999998</c:v>
                </c:pt>
                <c:pt idx="1438">
                  <c:v>57.983643000000001</c:v>
                </c:pt>
                <c:pt idx="1439">
                  <c:v>57.983704000000003</c:v>
                </c:pt>
                <c:pt idx="1440">
                  <c:v>57.983761000000001</c:v>
                </c:pt>
                <c:pt idx="1441">
                  <c:v>57.983822000000004</c:v>
                </c:pt>
                <c:pt idx="1442">
                  <c:v>57.983879000000002</c:v>
                </c:pt>
                <c:pt idx="1443">
                  <c:v>57.983939999999997</c:v>
                </c:pt>
                <c:pt idx="1444">
                  <c:v>57.984000999999999</c:v>
                </c:pt>
                <c:pt idx="1445">
                  <c:v>57.984057999999997</c:v>
                </c:pt>
                <c:pt idx="1446">
                  <c:v>57.984119</c:v>
                </c:pt>
                <c:pt idx="1447">
                  <c:v>57.984177000000003</c:v>
                </c:pt>
                <c:pt idx="1448">
                  <c:v>57.984237999999998</c:v>
                </c:pt>
                <c:pt idx="1449">
                  <c:v>57.984299</c:v>
                </c:pt>
                <c:pt idx="1450">
                  <c:v>57.984355999999998</c:v>
                </c:pt>
                <c:pt idx="1451">
                  <c:v>57.984417000000001</c:v>
                </c:pt>
                <c:pt idx="1452">
                  <c:v>57.984473999999999</c:v>
                </c:pt>
                <c:pt idx="1453">
                  <c:v>57.984535000000001</c:v>
                </c:pt>
                <c:pt idx="1454">
                  <c:v>57.984591999999999</c:v>
                </c:pt>
                <c:pt idx="1455">
                  <c:v>57.984653000000002</c:v>
                </c:pt>
                <c:pt idx="1456">
                  <c:v>57.984715000000001</c:v>
                </c:pt>
                <c:pt idx="1457">
                  <c:v>57.984772</c:v>
                </c:pt>
                <c:pt idx="1458">
                  <c:v>57.984833000000002</c:v>
                </c:pt>
                <c:pt idx="1459">
                  <c:v>57.98489</c:v>
                </c:pt>
                <c:pt idx="1460">
                  <c:v>57.984951000000002</c:v>
                </c:pt>
                <c:pt idx="1461">
                  <c:v>57.985008000000001</c:v>
                </c:pt>
                <c:pt idx="1462">
                  <c:v>57.985069000000003</c:v>
                </c:pt>
                <c:pt idx="1463">
                  <c:v>57.985126000000001</c:v>
                </c:pt>
                <c:pt idx="1464">
                  <c:v>57.985188000000001</c:v>
                </c:pt>
                <c:pt idx="1465">
                  <c:v>57.985244999999999</c:v>
                </c:pt>
                <c:pt idx="1466">
                  <c:v>57.985306000000001</c:v>
                </c:pt>
                <c:pt idx="1467">
                  <c:v>57.985363</c:v>
                </c:pt>
                <c:pt idx="1468">
                  <c:v>57.985424000000002</c:v>
                </c:pt>
                <c:pt idx="1469">
                  <c:v>57.985481</c:v>
                </c:pt>
                <c:pt idx="1470">
                  <c:v>57.985537999999998</c:v>
                </c:pt>
                <c:pt idx="1471">
                  <c:v>57.985599999999998</c:v>
                </c:pt>
                <c:pt idx="1472">
                  <c:v>57.985657000000003</c:v>
                </c:pt>
                <c:pt idx="1473">
                  <c:v>57.985717999999999</c:v>
                </c:pt>
                <c:pt idx="1474">
                  <c:v>57.985774999999997</c:v>
                </c:pt>
                <c:pt idx="1475">
                  <c:v>57.985835999999999</c:v>
                </c:pt>
                <c:pt idx="1476">
                  <c:v>57.985892999999997</c:v>
                </c:pt>
                <c:pt idx="1477">
                  <c:v>57.985954</c:v>
                </c:pt>
                <c:pt idx="1478">
                  <c:v>57.986012000000002</c:v>
                </c:pt>
                <c:pt idx="1479">
                  <c:v>57.986069000000001</c:v>
                </c:pt>
                <c:pt idx="1480">
                  <c:v>57.986130000000003</c:v>
                </c:pt>
                <c:pt idx="1481">
                  <c:v>57.986187000000001</c:v>
                </c:pt>
                <c:pt idx="1482">
                  <c:v>57.986248000000003</c:v>
                </c:pt>
                <c:pt idx="1483">
                  <c:v>57.986305000000002</c:v>
                </c:pt>
                <c:pt idx="1484">
                  <c:v>57.986362</c:v>
                </c:pt>
                <c:pt idx="1485">
                  <c:v>57.986423000000002</c:v>
                </c:pt>
                <c:pt idx="1486">
                  <c:v>57.986480999999998</c:v>
                </c:pt>
                <c:pt idx="1487">
                  <c:v>57.986538000000003</c:v>
                </c:pt>
                <c:pt idx="1488">
                  <c:v>57.986598999999998</c:v>
                </c:pt>
                <c:pt idx="1489">
                  <c:v>57.986656000000004</c:v>
                </c:pt>
                <c:pt idx="1490">
                  <c:v>57.986713000000002</c:v>
                </c:pt>
                <c:pt idx="1491">
                  <c:v>57.986773999999997</c:v>
                </c:pt>
                <c:pt idx="1492">
                  <c:v>57.986832</c:v>
                </c:pt>
                <c:pt idx="1493">
                  <c:v>57.986888999999998</c:v>
                </c:pt>
                <c:pt idx="1494">
                  <c:v>57.98695</c:v>
                </c:pt>
                <c:pt idx="1495">
                  <c:v>57.987006999999998</c:v>
                </c:pt>
                <c:pt idx="1496">
                  <c:v>57.987063999999997</c:v>
                </c:pt>
                <c:pt idx="1497">
                  <c:v>57.987124999999999</c:v>
                </c:pt>
                <c:pt idx="1498">
                  <c:v>57.987183000000002</c:v>
                </c:pt>
                <c:pt idx="1499">
                  <c:v>57.98724</c:v>
                </c:pt>
                <c:pt idx="1500">
                  <c:v>57.987301000000002</c:v>
                </c:pt>
                <c:pt idx="1501">
                  <c:v>57.987358</c:v>
                </c:pt>
                <c:pt idx="1502">
                  <c:v>57.987414999999999</c:v>
                </c:pt>
                <c:pt idx="1503">
                  <c:v>57.987473000000001</c:v>
                </c:pt>
                <c:pt idx="1504">
                  <c:v>57.987533999999997</c:v>
                </c:pt>
                <c:pt idx="1505">
                  <c:v>57.987591000000002</c:v>
                </c:pt>
                <c:pt idx="1506">
                  <c:v>57.987648</c:v>
                </c:pt>
                <c:pt idx="1507">
                  <c:v>57.987704999999998</c:v>
                </c:pt>
                <c:pt idx="1508">
                  <c:v>57.987761999999996</c:v>
                </c:pt>
                <c:pt idx="1509">
                  <c:v>57.987822999999999</c:v>
                </c:pt>
                <c:pt idx="1510">
                  <c:v>57.987881000000002</c:v>
                </c:pt>
                <c:pt idx="1511">
                  <c:v>57.987938</c:v>
                </c:pt>
                <c:pt idx="1512">
                  <c:v>57.987994999999998</c:v>
                </c:pt>
                <c:pt idx="1513">
                  <c:v>57.988056</c:v>
                </c:pt>
                <c:pt idx="1514">
                  <c:v>57.988112999999998</c:v>
                </c:pt>
                <c:pt idx="1515">
                  <c:v>57.988171000000001</c:v>
                </c:pt>
                <c:pt idx="1516">
                  <c:v>57.988227999999999</c:v>
                </c:pt>
                <c:pt idx="1517">
                  <c:v>57.988284999999998</c:v>
                </c:pt>
                <c:pt idx="1518">
                  <c:v>57.988342000000003</c:v>
                </c:pt>
                <c:pt idx="1519">
                  <c:v>57.988402999999998</c:v>
                </c:pt>
                <c:pt idx="1520">
                  <c:v>57.988461000000001</c:v>
                </c:pt>
                <c:pt idx="1521">
                  <c:v>57.988517999999999</c:v>
                </c:pt>
                <c:pt idx="1522">
                  <c:v>57.988574999999997</c:v>
                </c:pt>
                <c:pt idx="1523">
                  <c:v>57.988632000000003</c:v>
                </c:pt>
                <c:pt idx="1524">
                  <c:v>57.988689000000001</c:v>
                </c:pt>
                <c:pt idx="1525">
                  <c:v>57.988746999999996</c:v>
                </c:pt>
                <c:pt idx="1526">
                  <c:v>57.988804000000002</c:v>
                </c:pt>
                <c:pt idx="1527">
                  <c:v>57.988864999999997</c:v>
                </c:pt>
                <c:pt idx="1528">
                  <c:v>57.988922000000002</c:v>
                </c:pt>
                <c:pt idx="1529">
                  <c:v>57.988979</c:v>
                </c:pt>
                <c:pt idx="1530">
                  <c:v>57.989037000000003</c:v>
                </c:pt>
                <c:pt idx="1531">
                  <c:v>57.989094000000001</c:v>
                </c:pt>
                <c:pt idx="1532">
                  <c:v>57.989151</c:v>
                </c:pt>
                <c:pt idx="1533">
                  <c:v>57.989207999999998</c:v>
                </c:pt>
                <c:pt idx="1534">
                  <c:v>57.989265000000003</c:v>
                </c:pt>
                <c:pt idx="1535">
                  <c:v>57.989322999999999</c:v>
                </c:pt>
                <c:pt idx="1536">
                  <c:v>57.989379999999997</c:v>
                </c:pt>
                <c:pt idx="1537">
                  <c:v>57.989437000000002</c:v>
                </c:pt>
                <c:pt idx="1538">
                  <c:v>57.989494000000001</c:v>
                </c:pt>
                <c:pt idx="1539">
                  <c:v>57.989552000000003</c:v>
                </c:pt>
                <c:pt idx="1540">
                  <c:v>57.989609000000002</c:v>
                </c:pt>
                <c:pt idx="1541">
                  <c:v>57.989666</c:v>
                </c:pt>
                <c:pt idx="1542">
                  <c:v>57.989722999999998</c:v>
                </c:pt>
                <c:pt idx="1543">
                  <c:v>57.989780000000003</c:v>
                </c:pt>
                <c:pt idx="1544">
                  <c:v>57.989837999999999</c:v>
                </c:pt>
                <c:pt idx="1545">
                  <c:v>57.989894999999997</c:v>
                </c:pt>
                <c:pt idx="1546">
                  <c:v>57.989952000000002</c:v>
                </c:pt>
                <c:pt idx="1547">
                  <c:v>57.990009000000001</c:v>
                </c:pt>
                <c:pt idx="1548">
                  <c:v>57.990067000000003</c:v>
                </c:pt>
                <c:pt idx="1549">
                  <c:v>57.990124000000002</c:v>
                </c:pt>
                <c:pt idx="1550">
                  <c:v>57.990181</c:v>
                </c:pt>
                <c:pt idx="1551">
                  <c:v>57.990237999999998</c:v>
                </c:pt>
                <c:pt idx="1552">
                  <c:v>57.990295000000003</c:v>
                </c:pt>
                <c:pt idx="1553">
                  <c:v>57.990352999999999</c:v>
                </c:pt>
                <c:pt idx="1554">
                  <c:v>57.990409999999997</c:v>
                </c:pt>
                <c:pt idx="1555">
                  <c:v>57.990467000000002</c:v>
                </c:pt>
                <c:pt idx="1556">
                  <c:v>57.990524000000001</c:v>
                </c:pt>
                <c:pt idx="1557">
                  <c:v>57.990582000000003</c:v>
                </c:pt>
                <c:pt idx="1558">
                  <c:v>57.990639000000002</c:v>
                </c:pt>
                <c:pt idx="1559">
                  <c:v>57.990696</c:v>
                </c:pt>
                <c:pt idx="1560">
                  <c:v>57.990752999999998</c:v>
                </c:pt>
                <c:pt idx="1561">
                  <c:v>57.990806999999997</c:v>
                </c:pt>
                <c:pt idx="1562">
                  <c:v>57.990864000000002</c:v>
                </c:pt>
                <c:pt idx="1563">
                  <c:v>57.990921</c:v>
                </c:pt>
                <c:pt idx="1564">
                  <c:v>57.990977999999998</c:v>
                </c:pt>
                <c:pt idx="1565">
                  <c:v>57.991034999999997</c:v>
                </c:pt>
                <c:pt idx="1566">
                  <c:v>57.991092999999999</c:v>
                </c:pt>
                <c:pt idx="1567">
                  <c:v>57.991149999999998</c:v>
                </c:pt>
                <c:pt idx="1568">
                  <c:v>57.991207000000003</c:v>
                </c:pt>
                <c:pt idx="1569">
                  <c:v>57.991261000000002</c:v>
                </c:pt>
                <c:pt idx="1570">
                  <c:v>57.991318</c:v>
                </c:pt>
                <c:pt idx="1571">
                  <c:v>57.991374999999998</c:v>
                </c:pt>
                <c:pt idx="1572">
                  <c:v>57.991432000000003</c:v>
                </c:pt>
                <c:pt idx="1573">
                  <c:v>57.991489000000001</c:v>
                </c:pt>
                <c:pt idx="1574">
                  <c:v>57.991546999999997</c:v>
                </c:pt>
                <c:pt idx="1575">
                  <c:v>57.991604000000002</c:v>
                </c:pt>
                <c:pt idx="1576">
                  <c:v>57.991656999999996</c:v>
                </c:pt>
                <c:pt idx="1577">
                  <c:v>57.991714000000002</c:v>
                </c:pt>
                <c:pt idx="1578">
                  <c:v>57.991771999999997</c:v>
                </c:pt>
                <c:pt idx="1579">
                  <c:v>57.991829000000003</c:v>
                </c:pt>
                <c:pt idx="1580">
                  <c:v>57.991886000000001</c:v>
                </c:pt>
                <c:pt idx="1581">
                  <c:v>57.99194</c:v>
                </c:pt>
                <c:pt idx="1582">
                  <c:v>57.991996999999998</c:v>
                </c:pt>
                <c:pt idx="1583">
                  <c:v>57.992054000000003</c:v>
                </c:pt>
                <c:pt idx="1584">
                  <c:v>57.992111000000001</c:v>
                </c:pt>
                <c:pt idx="1585">
                  <c:v>57.992167999999999</c:v>
                </c:pt>
                <c:pt idx="1586">
                  <c:v>57.992221999999998</c:v>
                </c:pt>
                <c:pt idx="1587">
                  <c:v>57.992279000000003</c:v>
                </c:pt>
                <c:pt idx="1588">
                  <c:v>57.992336000000002</c:v>
                </c:pt>
                <c:pt idx="1589">
                  <c:v>57.992393</c:v>
                </c:pt>
                <c:pt idx="1590">
                  <c:v>57.992446999999999</c:v>
                </c:pt>
                <c:pt idx="1591">
                  <c:v>57.992503999999997</c:v>
                </c:pt>
                <c:pt idx="1592">
                  <c:v>57.992561000000002</c:v>
                </c:pt>
                <c:pt idx="1593">
                  <c:v>57.992618999999998</c:v>
                </c:pt>
                <c:pt idx="1594">
                  <c:v>57.992671999999999</c:v>
                </c:pt>
                <c:pt idx="1595">
                  <c:v>57.992728999999997</c:v>
                </c:pt>
                <c:pt idx="1596">
                  <c:v>57.992786000000002</c:v>
                </c:pt>
                <c:pt idx="1597">
                  <c:v>57.992843999999998</c:v>
                </c:pt>
                <c:pt idx="1598">
                  <c:v>57.992896999999999</c:v>
                </c:pt>
                <c:pt idx="1599">
                  <c:v>57.992953999999997</c:v>
                </c:pt>
                <c:pt idx="1600">
                  <c:v>57.993011000000003</c:v>
                </c:pt>
                <c:pt idx="1601">
                  <c:v>57.993065000000001</c:v>
                </c:pt>
                <c:pt idx="1602">
                  <c:v>57.993122</c:v>
                </c:pt>
                <c:pt idx="1603">
                  <c:v>57.993178999999998</c:v>
                </c:pt>
                <c:pt idx="1604">
                  <c:v>57.993232999999996</c:v>
                </c:pt>
                <c:pt idx="1605">
                  <c:v>57.993290000000002</c:v>
                </c:pt>
                <c:pt idx="1606">
                  <c:v>57.993347</c:v>
                </c:pt>
                <c:pt idx="1607">
                  <c:v>57.993400999999999</c:v>
                </c:pt>
                <c:pt idx="1608">
                  <c:v>57.993457999999997</c:v>
                </c:pt>
                <c:pt idx="1609">
                  <c:v>57.993515000000002</c:v>
                </c:pt>
                <c:pt idx="1610">
                  <c:v>57.993568000000003</c:v>
                </c:pt>
                <c:pt idx="1611">
                  <c:v>57.993625999999999</c:v>
                </c:pt>
                <c:pt idx="1612">
                  <c:v>57.993682999999997</c:v>
                </c:pt>
                <c:pt idx="1613">
                  <c:v>57.993735999999998</c:v>
                </c:pt>
                <c:pt idx="1614">
                  <c:v>57.993792999999997</c:v>
                </c:pt>
                <c:pt idx="1615">
                  <c:v>57.993850999999999</c:v>
                </c:pt>
                <c:pt idx="1616">
                  <c:v>57.993904000000001</c:v>
                </c:pt>
                <c:pt idx="1617">
                  <c:v>57.993960999999999</c:v>
                </c:pt>
                <c:pt idx="1618">
                  <c:v>57.994014999999997</c:v>
                </c:pt>
                <c:pt idx="1619">
                  <c:v>57.994072000000003</c:v>
                </c:pt>
                <c:pt idx="1620">
                  <c:v>57.994129000000001</c:v>
                </c:pt>
                <c:pt idx="1621">
                  <c:v>57.994183</c:v>
                </c:pt>
                <c:pt idx="1622">
                  <c:v>57.994239999999998</c:v>
                </c:pt>
                <c:pt idx="1623">
                  <c:v>57.994292999999999</c:v>
                </c:pt>
                <c:pt idx="1624">
                  <c:v>57.994349999999997</c:v>
                </c:pt>
                <c:pt idx="1625">
                  <c:v>57.994404000000003</c:v>
                </c:pt>
                <c:pt idx="1626">
                  <c:v>57.994461000000001</c:v>
                </c:pt>
                <c:pt idx="1627">
                  <c:v>57.994517999999999</c:v>
                </c:pt>
                <c:pt idx="1628">
                  <c:v>57.994571999999998</c:v>
                </c:pt>
                <c:pt idx="1629">
                  <c:v>57.994629000000003</c:v>
                </c:pt>
                <c:pt idx="1630">
                  <c:v>57.994681999999997</c:v>
                </c:pt>
                <c:pt idx="1631">
                  <c:v>57.99474</c:v>
                </c:pt>
                <c:pt idx="1632">
                  <c:v>57.994793000000001</c:v>
                </c:pt>
                <c:pt idx="1633">
                  <c:v>57.99485</c:v>
                </c:pt>
                <c:pt idx="1634">
                  <c:v>57.994903999999998</c:v>
                </c:pt>
                <c:pt idx="1635">
                  <c:v>57.994961000000004</c:v>
                </c:pt>
                <c:pt idx="1636">
                  <c:v>57.995013999999998</c:v>
                </c:pt>
                <c:pt idx="1637">
                  <c:v>57.995071000000003</c:v>
                </c:pt>
                <c:pt idx="1638">
                  <c:v>57.995125000000002</c:v>
                </c:pt>
                <c:pt idx="1639">
                  <c:v>57.995182</c:v>
                </c:pt>
                <c:pt idx="1640">
                  <c:v>57.995235000000001</c:v>
                </c:pt>
                <c:pt idx="1641">
                  <c:v>57.995292999999997</c:v>
                </c:pt>
                <c:pt idx="1642">
                  <c:v>57.995345999999998</c:v>
                </c:pt>
                <c:pt idx="1643">
                  <c:v>57.995403000000003</c:v>
                </c:pt>
                <c:pt idx="1644">
                  <c:v>57.995457000000002</c:v>
                </c:pt>
                <c:pt idx="1645">
                  <c:v>57.995514</c:v>
                </c:pt>
                <c:pt idx="1646">
                  <c:v>57.995567000000001</c:v>
                </c:pt>
                <c:pt idx="1647">
                  <c:v>57.995624999999997</c:v>
                </c:pt>
                <c:pt idx="1648">
                  <c:v>57.995677999999998</c:v>
                </c:pt>
                <c:pt idx="1649">
                  <c:v>57.995735000000003</c:v>
                </c:pt>
                <c:pt idx="1650">
                  <c:v>57.995789000000002</c:v>
                </c:pt>
                <c:pt idx="1651">
                  <c:v>57.995846</c:v>
                </c:pt>
                <c:pt idx="1652">
                  <c:v>57.995899000000001</c:v>
                </c:pt>
                <c:pt idx="1653">
                  <c:v>57.995953</c:v>
                </c:pt>
                <c:pt idx="1654">
                  <c:v>57.996009999999998</c:v>
                </c:pt>
                <c:pt idx="1655">
                  <c:v>57.996062999999999</c:v>
                </c:pt>
                <c:pt idx="1656">
                  <c:v>57.996119999999998</c:v>
                </c:pt>
                <c:pt idx="1657">
                  <c:v>57.996174000000003</c:v>
                </c:pt>
                <c:pt idx="1658">
                  <c:v>57.996231000000002</c:v>
                </c:pt>
                <c:pt idx="1659">
                  <c:v>57.996284000000003</c:v>
                </c:pt>
                <c:pt idx="1660">
                  <c:v>57.996338000000002</c:v>
                </c:pt>
                <c:pt idx="1661">
                  <c:v>57.996395</c:v>
                </c:pt>
                <c:pt idx="1662">
                  <c:v>57.996448999999998</c:v>
                </c:pt>
                <c:pt idx="1663">
                  <c:v>57.996502</c:v>
                </c:pt>
                <c:pt idx="1664">
                  <c:v>57.996558999999998</c:v>
                </c:pt>
                <c:pt idx="1665">
                  <c:v>57.996613000000004</c:v>
                </c:pt>
                <c:pt idx="1666">
                  <c:v>57.996670000000002</c:v>
                </c:pt>
                <c:pt idx="1667">
                  <c:v>57.996723000000003</c:v>
                </c:pt>
                <c:pt idx="1668">
                  <c:v>57.996777000000002</c:v>
                </c:pt>
                <c:pt idx="1669">
                  <c:v>57.996834</c:v>
                </c:pt>
                <c:pt idx="1670">
                  <c:v>57.996887000000001</c:v>
                </c:pt>
                <c:pt idx="1671">
                  <c:v>57.996941</c:v>
                </c:pt>
                <c:pt idx="1672">
                  <c:v>57.996997999999998</c:v>
                </c:pt>
                <c:pt idx="1673">
                  <c:v>57.997050999999999</c:v>
                </c:pt>
                <c:pt idx="1674">
                  <c:v>57.997104999999998</c:v>
                </c:pt>
                <c:pt idx="1675">
                  <c:v>57.997162000000003</c:v>
                </c:pt>
                <c:pt idx="1676">
                  <c:v>57.997214999999997</c:v>
                </c:pt>
                <c:pt idx="1677">
                  <c:v>57.997269000000003</c:v>
                </c:pt>
                <c:pt idx="1678">
                  <c:v>57.997326000000001</c:v>
                </c:pt>
                <c:pt idx="1679">
                  <c:v>57.997379000000002</c:v>
                </c:pt>
                <c:pt idx="1680">
                  <c:v>57.997433000000001</c:v>
                </c:pt>
                <c:pt idx="1681">
                  <c:v>57.997489999999999</c:v>
                </c:pt>
                <c:pt idx="1682">
                  <c:v>57.997543</c:v>
                </c:pt>
                <c:pt idx="1683">
                  <c:v>57.997596999999999</c:v>
                </c:pt>
                <c:pt idx="1684">
                  <c:v>57.997653999999997</c:v>
                </c:pt>
                <c:pt idx="1685">
                  <c:v>57.997706999999998</c:v>
                </c:pt>
                <c:pt idx="1686">
                  <c:v>57.997760999999997</c:v>
                </c:pt>
                <c:pt idx="1687">
                  <c:v>57.997813999999998</c:v>
                </c:pt>
                <c:pt idx="1688">
                  <c:v>57.997871000000004</c:v>
                </c:pt>
                <c:pt idx="1689">
                  <c:v>57.997925000000002</c:v>
                </c:pt>
                <c:pt idx="1690">
                  <c:v>57.997978000000003</c:v>
                </c:pt>
                <c:pt idx="1691">
                  <c:v>57.998032000000002</c:v>
                </c:pt>
                <c:pt idx="1692">
                  <c:v>57.998089</c:v>
                </c:pt>
                <c:pt idx="1693">
                  <c:v>57.998142000000001</c:v>
                </c:pt>
                <c:pt idx="1694">
                  <c:v>57.998196</c:v>
                </c:pt>
                <c:pt idx="1695">
                  <c:v>57.998249000000001</c:v>
                </c:pt>
                <c:pt idx="1696">
                  <c:v>57.998305999999999</c:v>
                </c:pt>
                <c:pt idx="1697">
                  <c:v>57.998359999999998</c:v>
                </c:pt>
                <c:pt idx="1698">
                  <c:v>57.998412999999999</c:v>
                </c:pt>
                <c:pt idx="1699">
                  <c:v>57.998466000000001</c:v>
                </c:pt>
                <c:pt idx="1700">
                  <c:v>57.998524000000003</c:v>
                </c:pt>
                <c:pt idx="1701">
                  <c:v>57.998576999999997</c:v>
                </c:pt>
                <c:pt idx="1702">
                  <c:v>57.998631000000003</c:v>
                </c:pt>
                <c:pt idx="1703">
                  <c:v>57.998683999999997</c:v>
                </c:pt>
                <c:pt idx="1704">
                  <c:v>57.998736999999998</c:v>
                </c:pt>
                <c:pt idx="1705">
                  <c:v>57.998795000000001</c:v>
                </c:pt>
                <c:pt idx="1706">
                  <c:v>57.998848000000002</c:v>
                </c:pt>
                <c:pt idx="1707">
                  <c:v>57.998900999999996</c:v>
                </c:pt>
                <c:pt idx="1708">
                  <c:v>57.998955000000002</c:v>
                </c:pt>
                <c:pt idx="1709">
                  <c:v>57.999008000000003</c:v>
                </c:pt>
                <c:pt idx="1710">
                  <c:v>57.999065000000002</c:v>
                </c:pt>
                <c:pt idx="1711">
                  <c:v>57.999119</c:v>
                </c:pt>
                <c:pt idx="1712">
                  <c:v>57.999172000000002</c:v>
                </c:pt>
                <c:pt idx="1713">
                  <c:v>57.999226</c:v>
                </c:pt>
                <c:pt idx="1714">
                  <c:v>57.999279000000001</c:v>
                </c:pt>
                <c:pt idx="1715">
                  <c:v>57.999332000000003</c:v>
                </c:pt>
                <c:pt idx="1716">
                  <c:v>57.999386000000001</c:v>
                </c:pt>
                <c:pt idx="1717">
                  <c:v>57.999442999999999</c:v>
                </c:pt>
                <c:pt idx="1718">
                  <c:v>57.999496000000001</c:v>
                </c:pt>
                <c:pt idx="1719">
                  <c:v>57.999549999999999</c:v>
                </c:pt>
                <c:pt idx="1720">
                  <c:v>57.999603</c:v>
                </c:pt>
                <c:pt idx="1721">
                  <c:v>57.999656999999999</c:v>
                </c:pt>
                <c:pt idx="1722">
                  <c:v>57.99971</c:v>
                </c:pt>
                <c:pt idx="1723">
                  <c:v>57.999763000000002</c:v>
                </c:pt>
                <c:pt idx="1724">
                  <c:v>57.999820999999997</c:v>
                </c:pt>
                <c:pt idx="1725">
                  <c:v>57.999873999999998</c:v>
                </c:pt>
                <c:pt idx="1726">
                  <c:v>57.999927999999997</c:v>
                </c:pt>
                <c:pt idx="1727">
                  <c:v>57.999980999999998</c:v>
                </c:pt>
                <c:pt idx="1728">
                  <c:v>58.000033999999999</c:v>
                </c:pt>
                <c:pt idx="1729">
                  <c:v>58.000087999999998</c:v>
                </c:pt>
                <c:pt idx="1730">
                  <c:v>58.000140999999999</c:v>
                </c:pt>
                <c:pt idx="1731">
                  <c:v>58.000194999999998</c:v>
                </c:pt>
                <c:pt idx="1732">
                  <c:v>58.000247999999999</c:v>
                </c:pt>
                <c:pt idx="1733">
                  <c:v>58.000301</c:v>
                </c:pt>
                <c:pt idx="1734">
                  <c:v>58.000354999999999</c:v>
                </c:pt>
                <c:pt idx="1735">
                  <c:v>58.000408</c:v>
                </c:pt>
                <c:pt idx="1736">
                  <c:v>58.000464999999998</c:v>
                </c:pt>
                <c:pt idx="1737">
                  <c:v>58.000518999999997</c:v>
                </c:pt>
                <c:pt idx="1738">
                  <c:v>58.000571999999998</c:v>
                </c:pt>
                <c:pt idx="1739">
                  <c:v>58.000625999999997</c:v>
                </c:pt>
                <c:pt idx="1740">
                  <c:v>58.000678999999998</c:v>
                </c:pt>
                <c:pt idx="1741">
                  <c:v>58.000731999999999</c:v>
                </c:pt>
                <c:pt idx="1742">
                  <c:v>58.000785999999998</c:v>
                </c:pt>
                <c:pt idx="1743">
                  <c:v>58.000838999999999</c:v>
                </c:pt>
                <c:pt idx="1744">
                  <c:v>58.000892999999998</c:v>
                </c:pt>
                <c:pt idx="1745">
                  <c:v>58.000945999999999</c:v>
                </c:pt>
                <c:pt idx="1746">
                  <c:v>58.000999</c:v>
                </c:pt>
                <c:pt idx="1747">
                  <c:v>58.001052999999999</c:v>
                </c:pt>
                <c:pt idx="1748">
                  <c:v>58.001106</c:v>
                </c:pt>
                <c:pt idx="1749">
                  <c:v>58.001159999999999</c:v>
                </c:pt>
                <c:pt idx="1750">
                  <c:v>58.001213</c:v>
                </c:pt>
                <c:pt idx="1751">
                  <c:v>58.001266000000001</c:v>
                </c:pt>
                <c:pt idx="1752">
                  <c:v>58.00132</c:v>
                </c:pt>
                <c:pt idx="1753">
                  <c:v>58.001373000000001</c:v>
                </c:pt>
                <c:pt idx="1754">
                  <c:v>58.001427</c:v>
                </c:pt>
                <c:pt idx="1755">
                  <c:v>58.001480000000001</c:v>
                </c:pt>
                <c:pt idx="1756">
                  <c:v>58.001533999999999</c:v>
                </c:pt>
                <c:pt idx="1757">
                  <c:v>58.001587000000001</c:v>
                </c:pt>
                <c:pt idx="1758">
                  <c:v>58.001640000000002</c:v>
                </c:pt>
                <c:pt idx="1759">
                  <c:v>58.001694000000001</c:v>
                </c:pt>
                <c:pt idx="1760">
                  <c:v>58.001747000000002</c:v>
                </c:pt>
                <c:pt idx="1761">
                  <c:v>58.001801</c:v>
                </c:pt>
                <c:pt idx="1762">
                  <c:v>58.001854000000002</c:v>
                </c:pt>
                <c:pt idx="1763">
                  <c:v>58.001904000000003</c:v>
                </c:pt>
                <c:pt idx="1764">
                  <c:v>58.001956999999997</c:v>
                </c:pt>
                <c:pt idx="1765">
                  <c:v>58.002009999999999</c:v>
                </c:pt>
                <c:pt idx="1766">
                  <c:v>58.002063999999997</c:v>
                </c:pt>
                <c:pt idx="1767">
                  <c:v>58.002116999999998</c:v>
                </c:pt>
                <c:pt idx="1768">
                  <c:v>58.002170999999997</c:v>
                </c:pt>
                <c:pt idx="1769">
                  <c:v>58.002223999999998</c:v>
                </c:pt>
                <c:pt idx="1770">
                  <c:v>58.002276999999999</c:v>
                </c:pt>
                <c:pt idx="1771">
                  <c:v>58.002330999999998</c:v>
                </c:pt>
                <c:pt idx="1772">
                  <c:v>58.002383999999999</c:v>
                </c:pt>
                <c:pt idx="1773">
                  <c:v>58.002437999999998</c:v>
                </c:pt>
                <c:pt idx="1774">
                  <c:v>58.002487000000002</c:v>
                </c:pt>
                <c:pt idx="1775">
                  <c:v>58.002541000000001</c:v>
                </c:pt>
                <c:pt idx="1776">
                  <c:v>58.002594000000002</c:v>
                </c:pt>
                <c:pt idx="1777">
                  <c:v>58.002647000000003</c:v>
                </c:pt>
                <c:pt idx="1778">
                  <c:v>58.002701000000002</c:v>
                </c:pt>
                <c:pt idx="1779">
                  <c:v>58.002754000000003</c:v>
                </c:pt>
                <c:pt idx="1780">
                  <c:v>58.002808000000002</c:v>
                </c:pt>
                <c:pt idx="1781">
                  <c:v>58.002861000000003</c:v>
                </c:pt>
                <c:pt idx="1782">
                  <c:v>58.002910999999997</c:v>
                </c:pt>
                <c:pt idx="1783">
                  <c:v>58.002963999999999</c:v>
                </c:pt>
                <c:pt idx="1784">
                  <c:v>58.003017</c:v>
                </c:pt>
                <c:pt idx="1785">
                  <c:v>58.003070999999998</c:v>
                </c:pt>
                <c:pt idx="1786">
                  <c:v>58.003124</c:v>
                </c:pt>
                <c:pt idx="1787">
                  <c:v>58.003177999999998</c:v>
                </c:pt>
                <c:pt idx="1788">
                  <c:v>58.003227000000003</c:v>
                </c:pt>
                <c:pt idx="1789">
                  <c:v>58.003281000000001</c:v>
                </c:pt>
                <c:pt idx="1790">
                  <c:v>58.003334000000002</c:v>
                </c:pt>
                <c:pt idx="1791">
                  <c:v>58.003386999999996</c:v>
                </c:pt>
                <c:pt idx="1792">
                  <c:v>58.003441000000002</c:v>
                </c:pt>
                <c:pt idx="1793">
                  <c:v>58.003494000000003</c:v>
                </c:pt>
                <c:pt idx="1794">
                  <c:v>58.003543999999998</c:v>
                </c:pt>
                <c:pt idx="1795">
                  <c:v>58.003596999999999</c:v>
                </c:pt>
                <c:pt idx="1796">
                  <c:v>58.003650999999998</c:v>
                </c:pt>
                <c:pt idx="1797">
                  <c:v>58.003703999999999</c:v>
                </c:pt>
                <c:pt idx="1798">
                  <c:v>58.003754000000001</c:v>
                </c:pt>
                <c:pt idx="1799">
                  <c:v>58.003807000000002</c:v>
                </c:pt>
                <c:pt idx="1800">
                  <c:v>58.003860000000003</c:v>
                </c:pt>
                <c:pt idx="1801">
                  <c:v>58.003914000000002</c:v>
                </c:pt>
                <c:pt idx="1802">
                  <c:v>58.003967000000003</c:v>
                </c:pt>
                <c:pt idx="1803">
                  <c:v>58.004016999999997</c:v>
                </c:pt>
                <c:pt idx="1804">
                  <c:v>58.004069999999999</c:v>
                </c:pt>
                <c:pt idx="1805">
                  <c:v>58.004123999999997</c:v>
                </c:pt>
                <c:pt idx="1806">
                  <c:v>58.004176999999999</c:v>
                </c:pt>
                <c:pt idx="1807">
                  <c:v>58.004227</c:v>
                </c:pt>
                <c:pt idx="1808">
                  <c:v>58.004280000000001</c:v>
                </c:pt>
                <c:pt idx="1809">
                  <c:v>58.004333000000003</c:v>
                </c:pt>
                <c:pt idx="1810">
                  <c:v>58.004387000000001</c:v>
                </c:pt>
                <c:pt idx="1811">
                  <c:v>58.004435999999998</c:v>
                </c:pt>
                <c:pt idx="1812">
                  <c:v>58.004489999999997</c:v>
                </c:pt>
                <c:pt idx="1813">
                  <c:v>58.004542999999998</c:v>
                </c:pt>
                <c:pt idx="1814">
                  <c:v>58.004593</c:v>
                </c:pt>
                <c:pt idx="1815">
                  <c:v>58.004646000000001</c:v>
                </c:pt>
                <c:pt idx="1816">
                  <c:v>58.0047</c:v>
                </c:pt>
                <c:pt idx="1817">
                  <c:v>58.004753000000001</c:v>
                </c:pt>
                <c:pt idx="1818">
                  <c:v>58.004803000000003</c:v>
                </c:pt>
                <c:pt idx="1819">
                  <c:v>58.004855999999997</c:v>
                </c:pt>
                <c:pt idx="1820">
                  <c:v>58.004910000000002</c:v>
                </c:pt>
                <c:pt idx="1821">
                  <c:v>58.004958999999999</c:v>
                </c:pt>
                <c:pt idx="1822">
                  <c:v>58.005012999999998</c:v>
                </c:pt>
                <c:pt idx="1823">
                  <c:v>58.005065999999999</c:v>
                </c:pt>
                <c:pt idx="1824">
                  <c:v>58.005116000000001</c:v>
                </c:pt>
                <c:pt idx="1825">
                  <c:v>58.005169000000002</c:v>
                </c:pt>
                <c:pt idx="1826">
                  <c:v>58.005222000000003</c:v>
                </c:pt>
                <c:pt idx="1827">
                  <c:v>58.005271999999998</c:v>
                </c:pt>
                <c:pt idx="1828">
                  <c:v>58.005324999999999</c:v>
                </c:pt>
                <c:pt idx="1829">
                  <c:v>58.005378999999998</c:v>
                </c:pt>
                <c:pt idx="1830">
                  <c:v>58.005428000000002</c:v>
                </c:pt>
                <c:pt idx="1831">
                  <c:v>58.005482000000001</c:v>
                </c:pt>
                <c:pt idx="1832">
                  <c:v>58.005530999999998</c:v>
                </c:pt>
                <c:pt idx="1833">
                  <c:v>58.005585000000004</c:v>
                </c:pt>
                <c:pt idx="1834">
                  <c:v>58.005637999999998</c:v>
                </c:pt>
                <c:pt idx="1835">
                  <c:v>58.005687999999999</c:v>
                </c:pt>
                <c:pt idx="1836">
                  <c:v>58.005741</c:v>
                </c:pt>
                <c:pt idx="1837">
                  <c:v>58.005791000000002</c:v>
                </c:pt>
                <c:pt idx="1838">
                  <c:v>58.005844000000003</c:v>
                </c:pt>
                <c:pt idx="1839">
                  <c:v>58.005898000000002</c:v>
                </c:pt>
                <c:pt idx="1840">
                  <c:v>58.005946999999999</c:v>
                </c:pt>
                <c:pt idx="1841">
                  <c:v>58.006000999999998</c:v>
                </c:pt>
                <c:pt idx="1842">
                  <c:v>58.006050000000002</c:v>
                </c:pt>
                <c:pt idx="1843">
                  <c:v>58.006104000000001</c:v>
                </c:pt>
                <c:pt idx="1844">
                  <c:v>58.006152999999998</c:v>
                </c:pt>
                <c:pt idx="1845">
                  <c:v>58.006207000000003</c:v>
                </c:pt>
                <c:pt idx="1846">
                  <c:v>58.006259999999997</c:v>
                </c:pt>
                <c:pt idx="1847">
                  <c:v>58.006309999999999</c:v>
                </c:pt>
                <c:pt idx="1848">
                  <c:v>58.006363</c:v>
                </c:pt>
                <c:pt idx="1849">
                  <c:v>58.006413000000002</c:v>
                </c:pt>
                <c:pt idx="1850">
                  <c:v>58.006466000000003</c:v>
                </c:pt>
                <c:pt idx="1851">
                  <c:v>58.006515999999998</c:v>
                </c:pt>
                <c:pt idx="1852">
                  <c:v>58.006568999999999</c:v>
                </c:pt>
                <c:pt idx="1853">
                  <c:v>58.006618000000003</c:v>
                </c:pt>
                <c:pt idx="1854">
                  <c:v>58.006672000000002</c:v>
                </c:pt>
                <c:pt idx="1855">
                  <c:v>58.006720999999999</c:v>
                </c:pt>
                <c:pt idx="1856">
                  <c:v>58.006774999999998</c:v>
                </c:pt>
                <c:pt idx="1857">
                  <c:v>58.006824000000002</c:v>
                </c:pt>
                <c:pt idx="1858">
                  <c:v>58.006878</c:v>
                </c:pt>
                <c:pt idx="1859">
                  <c:v>58.006926999999997</c:v>
                </c:pt>
                <c:pt idx="1860">
                  <c:v>58.006981000000003</c:v>
                </c:pt>
                <c:pt idx="1861">
                  <c:v>58.00703</c:v>
                </c:pt>
                <c:pt idx="1862">
                  <c:v>58.007083999999999</c:v>
                </c:pt>
                <c:pt idx="1863">
                  <c:v>58.007133000000003</c:v>
                </c:pt>
                <c:pt idx="1864">
                  <c:v>58.007187000000002</c:v>
                </c:pt>
                <c:pt idx="1865">
                  <c:v>58.007235999999999</c:v>
                </c:pt>
                <c:pt idx="1866">
                  <c:v>58.007286000000001</c:v>
                </c:pt>
                <c:pt idx="1867">
                  <c:v>58.007339000000002</c:v>
                </c:pt>
                <c:pt idx="1868">
                  <c:v>58.007389000000003</c:v>
                </c:pt>
                <c:pt idx="1869">
                  <c:v>58.007441999999998</c:v>
                </c:pt>
                <c:pt idx="1870">
                  <c:v>58.007491999999999</c:v>
                </c:pt>
                <c:pt idx="1871">
                  <c:v>58.007545</c:v>
                </c:pt>
                <c:pt idx="1872">
                  <c:v>58.007595000000002</c:v>
                </c:pt>
                <c:pt idx="1873">
                  <c:v>58.007648000000003</c:v>
                </c:pt>
                <c:pt idx="1874">
                  <c:v>58.007697999999998</c:v>
                </c:pt>
                <c:pt idx="1875">
                  <c:v>58.007747999999999</c:v>
                </c:pt>
                <c:pt idx="1876">
                  <c:v>58.007801000000001</c:v>
                </c:pt>
                <c:pt idx="1877">
                  <c:v>58.007851000000002</c:v>
                </c:pt>
                <c:pt idx="1878">
                  <c:v>58.007904000000003</c:v>
                </c:pt>
                <c:pt idx="1879">
                  <c:v>58.007953999999998</c:v>
                </c:pt>
                <c:pt idx="1880">
                  <c:v>58.008003000000002</c:v>
                </c:pt>
                <c:pt idx="1881">
                  <c:v>58.008057000000001</c:v>
                </c:pt>
                <c:pt idx="1882">
                  <c:v>58.008105999999998</c:v>
                </c:pt>
                <c:pt idx="1883">
                  <c:v>58.008159999999997</c:v>
                </c:pt>
                <c:pt idx="1884">
                  <c:v>58.008209000000001</c:v>
                </c:pt>
                <c:pt idx="1885">
                  <c:v>58.008259000000002</c:v>
                </c:pt>
                <c:pt idx="1886">
                  <c:v>58.008311999999997</c:v>
                </c:pt>
                <c:pt idx="1887">
                  <c:v>58.008361999999998</c:v>
                </c:pt>
                <c:pt idx="1888">
                  <c:v>58.008411000000002</c:v>
                </c:pt>
                <c:pt idx="1889">
                  <c:v>58.008465000000001</c:v>
                </c:pt>
                <c:pt idx="1890">
                  <c:v>58.008513999999998</c:v>
                </c:pt>
                <c:pt idx="1891">
                  <c:v>58.008567999999997</c:v>
                </c:pt>
                <c:pt idx="1892">
                  <c:v>58.008617000000001</c:v>
                </c:pt>
                <c:pt idx="1893">
                  <c:v>58.008667000000003</c:v>
                </c:pt>
                <c:pt idx="1894">
                  <c:v>58.008719999999997</c:v>
                </c:pt>
                <c:pt idx="1895">
                  <c:v>58.008769999999998</c:v>
                </c:pt>
                <c:pt idx="1896">
                  <c:v>58.00882</c:v>
                </c:pt>
                <c:pt idx="1897">
                  <c:v>58.008873000000001</c:v>
                </c:pt>
                <c:pt idx="1898">
                  <c:v>58.008923000000003</c:v>
                </c:pt>
                <c:pt idx="1899">
                  <c:v>58.008972</c:v>
                </c:pt>
                <c:pt idx="1900">
                  <c:v>58.009025999999999</c:v>
                </c:pt>
                <c:pt idx="1901">
                  <c:v>58.009075000000003</c:v>
                </c:pt>
                <c:pt idx="1902">
                  <c:v>58.009124999999997</c:v>
                </c:pt>
                <c:pt idx="1903">
                  <c:v>58.009174000000002</c:v>
                </c:pt>
                <c:pt idx="1904">
                  <c:v>58.009228</c:v>
                </c:pt>
                <c:pt idx="1905">
                  <c:v>58.009276999999997</c:v>
                </c:pt>
                <c:pt idx="1906">
                  <c:v>58.009326999999999</c:v>
                </c:pt>
                <c:pt idx="1907">
                  <c:v>58.00938</c:v>
                </c:pt>
                <c:pt idx="1908">
                  <c:v>58.009430000000002</c:v>
                </c:pt>
                <c:pt idx="1909">
                  <c:v>58.009480000000003</c:v>
                </c:pt>
                <c:pt idx="1910">
                  <c:v>58.009532999999998</c:v>
                </c:pt>
                <c:pt idx="1911">
                  <c:v>58.009582999999999</c:v>
                </c:pt>
                <c:pt idx="1912">
                  <c:v>58.009632000000003</c:v>
                </c:pt>
                <c:pt idx="1913">
                  <c:v>58.009681999999998</c:v>
                </c:pt>
                <c:pt idx="1914">
                  <c:v>58.009734999999999</c:v>
                </c:pt>
                <c:pt idx="1915">
                  <c:v>58.009785000000001</c:v>
                </c:pt>
                <c:pt idx="1916">
                  <c:v>58.009833999999998</c:v>
                </c:pt>
                <c:pt idx="1917">
                  <c:v>58.009884</c:v>
                </c:pt>
                <c:pt idx="1918">
                  <c:v>58.009937000000001</c:v>
                </c:pt>
                <c:pt idx="1919">
                  <c:v>58.009987000000002</c:v>
                </c:pt>
                <c:pt idx="1920">
                  <c:v>58.010035999999999</c:v>
                </c:pt>
                <c:pt idx="1921">
                  <c:v>58.010086000000001</c:v>
                </c:pt>
                <c:pt idx="1922">
                  <c:v>58.010139000000002</c:v>
                </c:pt>
                <c:pt idx="1923">
                  <c:v>58.010188999999997</c:v>
                </c:pt>
                <c:pt idx="1924">
                  <c:v>58.010238999999999</c:v>
                </c:pt>
                <c:pt idx="1925">
                  <c:v>58.010288000000003</c:v>
                </c:pt>
                <c:pt idx="1926">
                  <c:v>58.010342000000001</c:v>
                </c:pt>
                <c:pt idx="1927">
                  <c:v>58.010390999999998</c:v>
                </c:pt>
                <c:pt idx="1928">
                  <c:v>58.010441</c:v>
                </c:pt>
                <c:pt idx="1929">
                  <c:v>58.010489999999997</c:v>
                </c:pt>
                <c:pt idx="1930">
                  <c:v>58.010539999999999</c:v>
                </c:pt>
                <c:pt idx="1931">
                  <c:v>58.010593</c:v>
                </c:pt>
                <c:pt idx="1932">
                  <c:v>58.010643000000002</c:v>
                </c:pt>
                <c:pt idx="1933">
                  <c:v>58.010693000000003</c:v>
                </c:pt>
                <c:pt idx="1934">
                  <c:v>58.010742</c:v>
                </c:pt>
                <c:pt idx="1935">
                  <c:v>58.010792000000002</c:v>
                </c:pt>
                <c:pt idx="1936">
                  <c:v>58.010840999999999</c:v>
                </c:pt>
                <c:pt idx="1937">
                  <c:v>58.010894999999998</c:v>
                </c:pt>
                <c:pt idx="1938">
                  <c:v>58.010944000000002</c:v>
                </c:pt>
                <c:pt idx="1939">
                  <c:v>58.010993999999997</c:v>
                </c:pt>
                <c:pt idx="1940">
                  <c:v>58.011043999999998</c:v>
                </c:pt>
                <c:pt idx="1941">
                  <c:v>58.011093000000002</c:v>
                </c:pt>
                <c:pt idx="1942">
                  <c:v>58.011142999999997</c:v>
                </c:pt>
                <c:pt idx="1943">
                  <c:v>58.011195999999998</c:v>
                </c:pt>
                <c:pt idx="1944">
                  <c:v>58.011246</c:v>
                </c:pt>
                <c:pt idx="1945">
                  <c:v>58.011294999999997</c:v>
                </c:pt>
                <c:pt idx="1946">
                  <c:v>58.011344999999999</c:v>
                </c:pt>
                <c:pt idx="1947">
                  <c:v>58.011395</c:v>
                </c:pt>
                <c:pt idx="1948">
                  <c:v>58.011443999999997</c:v>
                </c:pt>
                <c:pt idx="1949">
                  <c:v>58.011493999999999</c:v>
                </c:pt>
                <c:pt idx="1950">
                  <c:v>58.011547</c:v>
                </c:pt>
                <c:pt idx="1951">
                  <c:v>58.011597000000002</c:v>
                </c:pt>
                <c:pt idx="1952">
                  <c:v>58.011645999999999</c:v>
                </c:pt>
                <c:pt idx="1953">
                  <c:v>58.011696000000001</c:v>
                </c:pt>
                <c:pt idx="1954">
                  <c:v>58.011744999999998</c:v>
                </c:pt>
                <c:pt idx="1955">
                  <c:v>58.011794999999999</c:v>
                </c:pt>
                <c:pt idx="1956">
                  <c:v>58.011845000000001</c:v>
                </c:pt>
                <c:pt idx="1957">
                  <c:v>58.011893999999998</c:v>
                </c:pt>
                <c:pt idx="1958">
                  <c:v>58.011947999999997</c:v>
                </c:pt>
                <c:pt idx="1959">
                  <c:v>58.011997000000001</c:v>
                </c:pt>
                <c:pt idx="1960">
                  <c:v>58.012047000000003</c:v>
                </c:pt>
                <c:pt idx="1961">
                  <c:v>58.012096</c:v>
                </c:pt>
                <c:pt idx="1962">
                  <c:v>58.012146000000001</c:v>
                </c:pt>
                <c:pt idx="1963">
                  <c:v>58.012196000000003</c:v>
                </c:pt>
                <c:pt idx="1964">
                  <c:v>58.012245</c:v>
                </c:pt>
                <c:pt idx="1965">
                  <c:v>58.012295000000002</c:v>
                </c:pt>
                <c:pt idx="1966">
                  <c:v>58.012343999999999</c:v>
                </c:pt>
                <c:pt idx="1967">
                  <c:v>58.012394</c:v>
                </c:pt>
                <c:pt idx="1968">
                  <c:v>58.012444000000002</c:v>
                </c:pt>
                <c:pt idx="1969">
                  <c:v>58.012492999999999</c:v>
                </c:pt>
                <c:pt idx="1970">
                  <c:v>58.012543000000001</c:v>
                </c:pt>
                <c:pt idx="1971">
                  <c:v>58.012591999999998</c:v>
                </c:pt>
                <c:pt idx="1972">
                  <c:v>58.012645999999997</c:v>
                </c:pt>
                <c:pt idx="1973">
                  <c:v>58.012695000000001</c:v>
                </c:pt>
                <c:pt idx="1974">
                  <c:v>58.012745000000002</c:v>
                </c:pt>
                <c:pt idx="1975">
                  <c:v>58.012794</c:v>
                </c:pt>
                <c:pt idx="1976">
                  <c:v>58.012844000000001</c:v>
                </c:pt>
                <c:pt idx="1977">
                  <c:v>58.012894000000003</c:v>
                </c:pt>
                <c:pt idx="1978">
                  <c:v>58.012943</c:v>
                </c:pt>
                <c:pt idx="1979">
                  <c:v>58.012993000000002</c:v>
                </c:pt>
                <c:pt idx="1980">
                  <c:v>58.013041999999999</c:v>
                </c:pt>
                <c:pt idx="1981">
                  <c:v>58.013092</c:v>
                </c:pt>
                <c:pt idx="1982">
                  <c:v>58.013142000000002</c:v>
                </c:pt>
                <c:pt idx="1983">
                  <c:v>58.013190999999999</c:v>
                </c:pt>
                <c:pt idx="1984">
                  <c:v>58.013241000000001</c:v>
                </c:pt>
                <c:pt idx="1985">
                  <c:v>58.013289999999998</c:v>
                </c:pt>
                <c:pt idx="1986">
                  <c:v>58.013339999999999</c:v>
                </c:pt>
                <c:pt idx="1987">
                  <c:v>58.013390000000001</c:v>
                </c:pt>
                <c:pt idx="1988">
                  <c:v>58.013438999999998</c:v>
                </c:pt>
                <c:pt idx="1989">
                  <c:v>58.013489</c:v>
                </c:pt>
                <c:pt idx="1990">
                  <c:v>58.013537999999997</c:v>
                </c:pt>
                <c:pt idx="1991">
                  <c:v>58.013587999999999</c:v>
                </c:pt>
                <c:pt idx="1992">
                  <c:v>58.013638</c:v>
                </c:pt>
                <c:pt idx="1993">
                  <c:v>58.013686999999997</c:v>
                </c:pt>
                <c:pt idx="1994">
                  <c:v>58.013736999999999</c:v>
                </c:pt>
                <c:pt idx="1995">
                  <c:v>58.013786000000003</c:v>
                </c:pt>
                <c:pt idx="1996">
                  <c:v>58.013835999999998</c:v>
                </c:pt>
                <c:pt idx="1997">
                  <c:v>58.013885000000002</c:v>
                </c:pt>
                <c:pt idx="1998">
                  <c:v>58.013934999999996</c:v>
                </c:pt>
                <c:pt idx="1999">
                  <c:v>58.013984999999998</c:v>
                </c:pt>
                <c:pt idx="2000">
                  <c:v>58.014034000000002</c:v>
                </c:pt>
                <c:pt idx="2001">
                  <c:v>58.01408</c:v>
                </c:pt>
                <c:pt idx="2002">
                  <c:v>58.014130000000002</c:v>
                </c:pt>
                <c:pt idx="2003">
                  <c:v>58.014178999999999</c:v>
                </c:pt>
                <c:pt idx="2004">
                  <c:v>58.014229</c:v>
                </c:pt>
                <c:pt idx="2005">
                  <c:v>58.014277999999997</c:v>
                </c:pt>
                <c:pt idx="2006">
                  <c:v>58.014327999999999</c:v>
                </c:pt>
                <c:pt idx="2007">
                  <c:v>58.014378000000001</c:v>
                </c:pt>
                <c:pt idx="2008">
                  <c:v>58.014426999999998</c:v>
                </c:pt>
                <c:pt idx="2009">
                  <c:v>58.014476999999999</c:v>
                </c:pt>
                <c:pt idx="2010">
                  <c:v>58.014525999999996</c:v>
                </c:pt>
                <c:pt idx="2011">
                  <c:v>58.014575999999998</c:v>
                </c:pt>
                <c:pt idx="2012">
                  <c:v>58.014626</c:v>
                </c:pt>
                <c:pt idx="2013">
                  <c:v>58.014674999999997</c:v>
                </c:pt>
                <c:pt idx="2014">
                  <c:v>58.014721000000002</c:v>
                </c:pt>
                <c:pt idx="2015">
                  <c:v>58.014771000000003</c:v>
                </c:pt>
                <c:pt idx="2016">
                  <c:v>58.01482</c:v>
                </c:pt>
                <c:pt idx="2017">
                  <c:v>58.014870000000002</c:v>
                </c:pt>
                <c:pt idx="2018">
                  <c:v>58.014918999999999</c:v>
                </c:pt>
                <c:pt idx="2019">
                  <c:v>58.014969000000001</c:v>
                </c:pt>
                <c:pt idx="2020">
                  <c:v>58.015017999999998</c:v>
                </c:pt>
                <c:pt idx="2021">
                  <c:v>58.015067999999999</c:v>
                </c:pt>
                <c:pt idx="2022">
                  <c:v>58.015118000000001</c:v>
                </c:pt>
                <c:pt idx="2023">
                  <c:v>58.015163000000001</c:v>
                </c:pt>
                <c:pt idx="2024">
                  <c:v>58.015213000000003</c:v>
                </c:pt>
                <c:pt idx="2025">
                  <c:v>58.015262999999997</c:v>
                </c:pt>
                <c:pt idx="2026">
                  <c:v>58.015312000000002</c:v>
                </c:pt>
                <c:pt idx="2027">
                  <c:v>58.015362000000003</c:v>
                </c:pt>
                <c:pt idx="2028">
                  <c:v>58.015411</c:v>
                </c:pt>
                <c:pt idx="2029">
                  <c:v>58.015461000000002</c:v>
                </c:pt>
                <c:pt idx="2030">
                  <c:v>58.015506999999999</c:v>
                </c:pt>
                <c:pt idx="2031">
                  <c:v>58.015555999999997</c:v>
                </c:pt>
                <c:pt idx="2032">
                  <c:v>58.015605999999998</c:v>
                </c:pt>
                <c:pt idx="2033">
                  <c:v>58.015656</c:v>
                </c:pt>
                <c:pt idx="2034">
                  <c:v>58.015704999999997</c:v>
                </c:pt>
                <c:pt idx="2035">
                  <c:v>58.015754999999999</c:v>
                </c:pt>
                <c:pt idx="2036">
                  <c:v>58.015799999999999</c:v>
                </c:pt>
                <c:pt idx="2037">
                  <c:v>58.01585</c:v>
                </c:pt>
                <c:pt idx="2038">
                  <c:v>58.015900000000002</c:v>
                </c:pt>
                <c:pt idx="2039">
                  <c:v>58.015948999999999</c:v>
                </c:pt>
                <c:pt idx="2040">
                  <c:v>58.015999000000001</c:v>
                </c:pt>
                <c:pt idx="2041">
                  <c:v>58.016044999999998</c:v>
                </c:pt>
                <c:pt idx="2042">
                  <c:v>58.016094000000002</c:v>
                </c:pt>
                <c:pt idx="2043">
                  <c:v>58.016143999999997</c:v>
                </c:pt>
                <c:pt idx="2044">
                  <c:v>58.016193000000001</c:v>
                </c:pt>
                <c:pt idx="2045">
                  <c:v>58.016243000000003</c:v>
                </c:pt>
                <c:pt idx="2046">
                  <c:v>58.016289</c:v>
                </c:pt>
                <c:pt idx="2047">
                  <c:v>58.016337999999998</c:v>
                </c:pt>
                <c:pt idx="2048">
                  <c:v>58.016387999999999</c:v>
                </c:pt>
                <c:pt idx="2049">
                  <c:v>58.016438000000001</c:v>
                </c:pt>
                <c:pt idx="2050">
                  <c:v>58.016486999999998</c:v>
                </c:pt>
                <c:pt idx="2051">
                  <c:v>58.016533000000003</c:v>
                </c:pt>
                <c:pt idx="2052">
                  <c:v>58.016582</c:v>
                </c:pt>
                <c:pt idx="2053">
                  <c:v>58.016632000000001</c:v>
                </c:pt>
                <c:pt idx="2054">
                  <c:v>58.016682000000003</c:v>
                </c:pt>
                <c:pt idx="2055">
                  <c:v>58.016727000000003</c:v>
                </c:pt>
                <c:pt idx="2056">
                  <c:v>58.016776999999998</c:v>
                </c:pt>
                <c:pt idx="2057">
                  <c:v>58.016826999999999</c:v>
                </c:pt>
                <c:pt idx="2058">
                  <c:v>58.016876000000003</c:v>
                </c:pt>
                <c:pt idx="2059">
                  <c:v>58.016922000000001</c:v>
                </c:pt>
                <c:pt idx="2060">
                  <c:v>58.016972000000003</c:v>
                </c:pt>
                <c:pt idx="2061">
                  <c:v>58.017021</c:v>
                </c:pt>
                <c:pt idx="2062">
                  <c:v>58.017071000000001</c:v>
                </c:pt>
                <c:pt idx="2063">
                  <c:v>58.017116999999999</c:v>
                </c:pt>
                <c:pt idx="2064">
                  <c:v>58.017166000000003</c:v>
                </c:pt>
                <c:pt idx="2065">
                  <c:v>58.017215999999998</c:v>
                </c:pt>
                <c:pt idx="2066">
                  <c:v>58.017265000000002</c:v>
                </c:pt>
                <c:pt idx="2067">
                  <c:v>58.017310999999999</c:v>
                </c:pt>
                <c:pt idx="2068">
                  <c:v>58.017361000000001</c:v>
                </c:pt>
                <c:pt idx="2069">
                  <c:v>58.017409999999998</c:v>
                </c:pt>
                <c:pt idx="2070">
                  <c:v>58.017456000000003</c:v>
                </c:pt>
                <c:pt idx="2071">
                  <c:v>58.017505999999997</c:v>
                </c:pt>
                <c:pt idx="2072">
                  <c:v>58.017555000000002</c:v>
                </c:pt>
                <c:pt idx="2073">
                  <c:v>58.017605000000003</c:v>
                </c:pt>
                <c:pt idx="2074">
                  <c:v>58.017651000000001</c:v>
                </c:pt>
                <c:pt idx="2075">
                  <c:v>58.017699999999998</c:v>
                </c:pt>
                <c:pt idx="2076">
                  <c:v>58.017749999999999</c:v>
                </c:pt>
                <c:pt idx="2077">
                  <c:v>58.017795999999997</c:v>
                </c:pt>
                <c:pt idx="2078">
                  <c:v>58.017845000000001</c:v>
                </c:pt>
                <c:pt idx="2079">
                  <c:v>58.017895000000003</c:v>
                </c:pt>
                <c:pt idx="2080">
                  <c:v>58.017941</c:v>
                </c:pt>
                <c:pt idx="2081">
                  <c:v>58.017989999999998</c:v>
                </c:pt>
                <c:pt idx="2082">
                  <c:v>58.018039999999999</c:v>
                </c:pt>
                <c:pt idx="2083">
                  <c:v>58.018084999999999</c:v>
                </c:pt>
                <c:pt idx="2084">
                  <c:v>58.018135000000001</c:v>
                </c:pt>
                <c:pt idx="2085">
                  <c:v>58.018185000000003</c:v>
                </c:pt>
                <c:pt idx="2086">
                  <c:v>58.018230000000003</c:v>
                </c:pt>
                <c:pt idx="2087">
                  <c:v>58.018279999999997</c:v>
                </c:pt>
                <c:pt idx="2088">
                  <c:v>58.018329999999999</c:v>
                </c:pt>
                <c:pt idx="2089">
                  <c:v>58.018374999999999</c:v>
                </c:pt>
                <c:pt idx="2090">
                  <c:v>58.018425000000001</c:v>
                </c:pt>
                <c:pt idx="2091">
                  <c:v>58.018475000000002</c:v>
                </c:pt>
                <c:pt idx="2092">
                  <c:v>58.018520000000002</c:v>
                </c:pt>
                <c:pt idx="2093">
                  <c:v>58.018569999999997</c:v>
                </c:pt>
                <c:pt idx="2094">
                  <c:v>58.018619999999999</c:v>
                </c:pt>
                <c:pt idx="2095">
                  <c:v>58.018664999999999</c:v>
                </c:pt>
                <c:pt idx="2096">
                  <c:v>58.018715</c:v>
                </c:pt>
                <c:pt idx="2097">
                  <c:v>58.018760999999998</c:v>
                </c:pt>
                <c:pt idx="2098">
                  <c:v>58.018810000000002</c:v>
                </c:pt>
                <c:pt idx="2099">
                  <c:v>58.018859999999997</c:v>
                </c:pt>
                <c:pt idx="2100">
                  <c:v>58.018906000000001</c:v>
                </c:pt>
                <c:pt idx="2101">
                  <c:v>58.018954999999998</c:v>
                </c:pt>
                <c:pt idx="2102">
                  <c:v>58.019005</c:v>
                </c:pt>
                <c:pt idx="2103">
                  <c:v>58.019050999999997</c:v>
                </c:pt>
                <c:pt idx="2104">
                  <c:v>58.019100000000002</c:v>
                </c:pt>
                <c:pt idx="2105">
                  <c:v>58.019145999999999</c:v>
                </c:pt>
                <c:pt idx="2106">
                  <c:v>58.019196000000001</c:v>
                </c:pt>
                <c:pt idx="2107">
                  <c:v>58.019244999999998</c:v>
                </c:pt>
                <c:pt idx="2108">
                  <c:v>58.019291000000003</c:v>
                </c:pt>
                <c:pt idx="2109">
                  <c:v>58.019340999999997</c:v>
                </c:pt>
                <c:pt idx="2110">
                  <c:v>58.019385999999997</c:v>
                </c:pt>
                <c:pt idx="2111">
                  <c:v>58.019435999999999</c:v>
                </c:pt>
                <c:pt idx="2112">
                  <c:v>58.019485000000003</c:v>
                </c:pt>
                <c:pt idx="2113">
                  <c:v>58.019531000000001</c:v>
                </c:pt>
                <c:pt idx="2114">
                  <c:v>58.019581000000002</c:v>
                </c:pt>
                <c:pt idx="2115">
                  <c:v>58.019627</c:v>
                </c:pt>
                <c:pt idx="2116">
                  <c:v>58.019675999999997</c:v>
                </c:pt>
                <c:pt idx="2117">
                  <c:v>58.019722000000002</c:v>
                </c:pt>
                <c:pt idx="2118">
                  <c:v>58.019772000000003</c:v>
                </c:pt>
                <c:pt idx="2119">
                  <c:v>58.019817000000003</c:v>
                </c:pt>
                <c:pt idx="2120">
                  <c:v>58.019866999999998</c:v>
                </c:pt>
                <c:pt idx="2121">
                  <c:v>58.019917</c:v>
                </c:pt>
                <c:pt idx="2122">
                  <c:v>58.019962</c:v>
                </c:pt>
                <c:pt idx="2123">
                  <c:v>58.020012000000001</c:v>
                </c:pt>
                <c:pt idx="2124">
                  <c:v>58.020057999999999</c:v>
                </c:pt>
                <c:pt idx="2125">
                  <c:v>58.020107000000003</c:v>
                </c:pt>
                <c:pt idx="2126">
                  <c:v>58.020153000000001</c:v>
                </c:pt>
                <c:pt idx="2127">
                  <c:v>58.020203000000002</c:v>
                </c:pt>
                <c:pt idx="2128">
                  <c:v>58.020248000000002</c:v>
                </c:pt>
                <c:pt idx="2129">
                  <c:v>58.020297999999997</c:v>
                </c:pt>
                <c:pt idx="2130">
                  <c:v>58.020344000000001</c:v>
                </c:pt>
                <c:pt idx="2131">
                  <c:v>58.020392999999999</c:v>
                </c:pt>
                <c:pt idx="2132">
                  <c:v>58.020439000000003</c:v>
                </c:pt>
                <c:pt idx="2133">
                  <c:v>58.020488999999998</c:v>
                </c:pt>
                <c:pt idx="2134">
                  <c:v>58.020538000000002</c:v>
                </c:pt>
                <c:pt idx="2135">
                  <c:v>58.020583999999999</c:v>
                </c:pt>
                <c:pt idx="2136">
                  <c:v>58.020634000000001</c:v>
                </c:pt>
                <c:pt idx="2137">
                  <c:v>58.020679000000001</c:v>
                </c:pt>
                <c:pt idx="2138">
                  <c:v>58.020729000000003</c:v>
                </c:pt>
                <c:pt idx="2139">
                  <c:v>58.020775</c:v>
                </c:pt>
                <c:pt idx="2140">
                  <c:v>58.020823999999998</c:v>
                </c:pt>
                <c:pt idx="2141">
                  <c:v>58.020870000000002</c:v>
                </c:pt>
                <c:pt idx="2142">
                  <c:v>58.020919999999997</c:v>
                </c:pt>
                <c:pt idx="2143">
                  <c:v>58.020966000000001</c:v>
                </c:pt>
                <c:pt idx="2144">
                  <c:v>58.021014999999998</c:v>
                </c:pt>
                <c:pt idx="2145">
                  <c:v>58.021061000000003</c:v>
                </c:pt>
                <c:pt idx="2146">
                  <c:v>58.021107000000001</c:v>
                </c:pt>
                <c:pt idx="2147">
                  <c:v>58.021155999999998</c:v>
                </c:pt>
                <c:pt idx="2148">
                  <c:v>58.021202000000002</c:v>
                </c:pt>
                <c:pt idx="2149">
                  <c:v>58.021251999999997</c:v>
                </c:pt>
                <c:pt idx="2150">
                  <c:v>58.021296999999997</c:v>
                </c:pt>
                <c:pt idx="2151">
                  <c:v>58.021346999999999</c:v>
                </c:pt>
                <c:pt idx="2152">
                  <c:v>58.021393000000003</c:v>
                </c:pt>
                <c:pt idx="2153">
                  <c:v>58.021442</c:v>
                </c:pt>
                <c:pt idx="2154">
                  <c:v>58.021487999999998</c:v>
                </c:pt>
                <c:pt idx="2155">
                  <c:v>58.021538</c:v>
                </c:pt>
                <c:pt idx="2156">
                  <c:v>58.021583999999997</c:v>
                </c:pt>
                <c:pt idx="2157">
                  <c:v>58.021628999999997</c:v>
                </c:pt>
                <c:pt idx="2158">
                  <c:v>58.021678999999999</c:v>
                </c:pt>
                <c:pt idx="2159">
                  <c:v>58.021725000000004</c:v>
                </c:pt>
                <c:pt idx="2160">
                  <c:v>58.021774000000001</c:v>
                </c:pt>
                <c:pt idx="2161">
                  <c:v>58.021819999999998</c:v>
                </c:pt>
                <c:pt idx="2162">
                  <c:v>58.02187</c:v>
                </c:pt>
                <c:pt idx="2163">
                  <c:v>58.021915</c:v>
                </c:pt>
                <c:pt idx="2164">
                  <c:v>58.021960999999997</c:v>
                </c:pt>
                <c:pt idx="2165">
                  <c:v>58.022010999999999</c:v>
                </c:pt>
                <c:pt idx="2166">
                  <c:v>58.022056999999997</c:v>
                </c:pt>
                <c:pt idx="2167">
                  <c:v>58.022106000000001</c:v>
                </c:pt>
                <c:pt idx="2168">
                  <c:v>58.022151999999998</c:v>
                </c:pt>
                <c:pt idx="2169">
                  <c:v>58.022202</c:v>
                </c:pt>
                <c:pt idx="2170">
                  <c:v>58.022247</c:v>
                </c:pt>
                <c:pt idx="2171">
                  <c:v>58.022292999999998</c:v>
                </c:pt>
                <c:pt idx="2172">
                  <c:v>58.022342999999999</c:v>
                </c:pt>
                <c:pt idx="2173">
                  <c:v>58.022387999999999</c:v>
                </c:pt>
                <c:pt idx="2174">
                  <c:v>58.022438000000001</c:v>
                </c:pt>
                <c:pt idx="2175">
                  <c:v>58.022483999999999</c:v>
                </c:pt>
                <c:pt idx="2176">
                  <c:v>58.022530000000003</c:v>
                </c:pt>
                <c:pt idx="2177">
                  <c:v>58.022579</c:v>
                </c:pt>
                <c:pt idx="2178">
                  <c:v>58.022624999999998</c:v>
                </c:pt>
                <c:pt idx="2179">
                  <c:v>58.022671000000003</c:v>
                </c:pt>
                <c:pt idx="2180">
                  <c:v>58.02272</c:v>
                </c:pt>
                <c:pt idx="2181">
                  <c:v>58.022765999999997</c:v>
                </c:pt>
                <c:pt idx="2182">
                  <c:v>58.022815999999999</c:v>
                </c:pt>
                <c:pt idx="2183">
                  <c:v>58.022860999999999</c:v>
                </c:pt>
                <c:pt idx="2184">
                  <c:v>58.022906999999996</c:v>
                </c:pt>
                <c:pt idx="2185">
                  <c:v>58.022956999999998</c:v>
                </c:pt>
                <c:pt idx="2186">
                  <c:v>58.023003000000003</c:v>
                </c:pt>
                <c:pt idx="2187">
                  <c:v>58.023048000000003</c:v>
                </c:pt>
                <c:pt idx="2188">
                  <c:v>58.023097999999997</c:v>
                </c:pt>
                <c:pt idx="2189">
                  <c:v>58.023144000000002</c:v>
                </c:pt>
                <c:pt idx="2190">
                  <c:v>58.02319</c:v>
                </c:pt>
                <c:pt idx="2191">
                  <c:v>58.023238999999997</c:v>
                </c:pt>
                <c:pt idx="2192">
                  <c:v>58.023285000000001</c:v>
                </c:pt>
                <c:pt idx="2193">
                  <c:v>58.023330999999999</c:v>
                </c:pt>
                <c:pt idx="2194">
                  <c:v>58.023380000000003</c:v>
                </c:pt>
                <c:pt idx="2195">
                  <c:v>58.023426000000001</c:v>
                </c:pt>
                <c:pt idx="2196">
                  <c:v>58.023471999999998</c:v>
                </c:pt>
                <c:pt idx="2197">
                  <c:v>58.023521000000002</c:v>
                </c:pt>
                <c:pt idx="2198">
                  <c:v>58.023567</c:v>
                </c:pt>
                <c:pt idx="2199">
                  <c:v>58.023612999999997</c:v>
                </c:pt>
                <c:pt idx="2200">
                  <c:v>58.023662999999999</c:v>
                </c:pt>
                <c:pt idx="2201">
                  <c:v>58.023707999999999</c:v>
                </c:pt>
                <c:pt idx="2202">
                  <c:v>58.023753999999997</c:v>
                </c:pt>
                <c:pt idx="2203">
                  <c:v>58.023800000000001</c:v>
                </c:pt>
                <c:pt idx="2204">
                  <c:v>58.023848999999998</c:v>
                </c:pt>
                <c:pt idx="2205">
                  <c:v>58.023895000000003</c:v>
                </c:pt>
                <c:pt idx="2206">
                  <c:v>58.023941000000001</c:v>
                </c:pt>
                <c:pt idx="2207">
                  <c:v>58.023991000000002</c:v>
                </c:pt>
                <c:pt idx="2208">
                  <c:v>58.024036000000002</c:v>
                </c:pt>
                <c:pt idx="2209">
                  <c:v>58.024082</c:v>
                </c:pt>
                <c:pt idx="2210">
                  <c:v>58.024132000000002</c:v>
                </c:pt>
                <c:pt idx="2211">
                  <c:v>58.024177999999999</c:v>
                </c:pt>
                <c:pt idx="2212">
                  <c:v>58.024222999999999</c:v>
                </c:pt>
                <c:pt idx="2213">
                  <c:v>58.024268999999997</c:v>
                </c:pt>
                <c:pt idx="2214">
                  <c:v>58.024318999999998</c:v>
                </c:pt>
                <c:pt idx="2215">
                  <c:v>58.024363999999998</c:v>
                </c:pt>
                <c:pt idx="2216">
                  <c:v>58.024410000000003</c:v>
                </c:pt>
                <c:pt idx="2217">
                  <c:v>58.024456000000001</c:v>
                </c:pt>
                <c:pt idx="2218">
                  <c:v>58.024506000000002</c:v>
                </c:pt>
                <c:pt idx="2219">
                  <c:v>58.024551000000002</c:v>
                </c:pt>
                <c:pt idx="2220">
                  <c:v>58.024597</c:v>
                </c:pt>
                <c:pt idx="2221">
                  <c:v>58.024642999999998</c:v>
                </c:pt>
                <c:pt idx="2222">
                  <c:v>58.024692999999999</c:v>
                </c:pt>
                <c:pt idx="2223">
                  <c:v>58.024737999999999</c:v>
                </c:pt>
                <c:pt idx="2224">
                  <c:v>58.024783999999997</c:v>
                </c:pt>
                <c:pt idx="2225">
                  <c:v>58.024830000000001</c:v>
                </c:pt>
                <c:pt idx="2226">
                  <c:v>58.024878999999999</c:v>
                </c:pt>
                <c:pt idx="2227">
                  <c:v>58.024925000000003</c:v>
                </c:pt>
                <c:pt idx="2228">
                  <c:v>58.024971000000001</c:v>
                </c:pt>
                <c:pt idx="2229">
                  <c:v>58.025016999999998</c:v>
                </c:pt>
                <c:pt idx="2230">
                  <c:v>58.025063000000003</c:v>
                </c:pt>
                <c:pt idx="2231">
                  <c:v>58.025112</c:v>
                </c:pt>
                <c:pt idx="2232">
                  <c:v>58.025157999999998</c:v>
                </c:pt>
                <c:pt idx="2233">
                  <c:v>58.025204000000002</c:v>
                </c:pt>
                <c:pt idx="2234">
                  <c:v>58.025249000000002</c:v>
                </c:pt>
                <c:pt idx="2235">
                  <c:v>58.025295</c:v>
                </c:pt>
                <c:pt idx="2236">
                  <c:v>58.025345000000002</c:v>
                </c:pt>
                <c:pt idx="2237">
                  <c:v>58.025390999999999</c:v>
                </c:pt>
                <c:pt idx="2238">
                  <c:v>58.025435999999999</c:v>
                </c:pt>
                <c:pt idx="2239">
                  <c:v>58.025481999999997</c:v>
                </c:pt>
                <c:pt idx="2240">
                  <c:v>58.025528000000001</c:v>
                </c:pt>
                <c:pt idx="2241">
                  <c:v>58.025578000000003</c:v>
                </c:pt>
                <c:pt idx="2242">
                  <c:v>58.025623000000003</c:v>
                </c:pt>
                <c:pt idx="2243">
                  <c:v>58.025669000000001</c:v>
                </c:pt>
                <c:pt idx="2244">
                  <c:v>58.025714999999998</c:v>
                </c:pt>
                <c:pt idx="2245">
                  <c:v>58.025761000000003</c:v>
                </c:pt>
                <c:pt idx="2246">
                  <c:v>58.02581</c:v>
                </c:pt>
                <c:pt idx="2247">
                  <c:v>58.025855999999997</c:v>
                </c:pt>
                <c:pt idx="2248">
                  <c:v>58.025902000000002</c:v>
                </c:pt>
                <c:pt idx="2249">
                  <c:v>58.025948</c:v>
                </c:pt>
                <c:pt idx="2250">
                  <c:v>58.025993</c:v>
                </c:pt>
                <c:pt idx="2251">
                  <c:v>58.026038999999997</c:v>
                </c:pt>
                <c:pt idx="2252">
                  <c:v>58.026085000000002</c:v>
                </c:pt>
                <c:pt idx="2253">
                  <c:v>58.026133999999999</c:v>
                </c:pt>
                <c:pt idx="2254">
                  <c:v>58.026179999999997</c:v>
                </c:pt>
                <c:pt idx="2255">
                  <c:v>58.026226000000001</c:v>
                </c:pt>
                <c:pt idx="2256">
                  <c:v>58.026271999999999</c:v>
                </c:pt>
                <c:pt idx="2257">
                  <c:v>58.026318000000003</c:v>
                </c:pt>
                <c:pt idx="2258">
                  <c:v>58.026363000000003</c:v>
                </c:pt>
                <c:pt idx="2259">
                  <c:v>58.026409000000001</c:v>
                </c:pt>
                <c:pt idx="2260">
                  <c:v>58.026459000000003</c:v>
                </c:pt>
                <c:pt idx="2261">
                  <c:v>58.026505</c:v>
                </c:pt>
                <c:pt idx="2262">
                  <c:v>58.02655</c:v>
                </c:pt>
                <c:pt idx="2263">
                  <c:v>58.026595999999998</c:v>
                </c:pt>
                <c:pt idx="2264">
                  <c:v>58.026642000000002</c:v>
                </c:pt>
                <c:pt idx="2265">
                  <c:v>58.026688</c:v>
                </c:pt>
                <c:pt idx="2266">
                  <c:v>58.026733</c:v>
                </c:pt>
                <c:pt idx="2267">
                  <c:v>58.026778999999998</c:v>
                </c:pt>
                <c:pt idx="2268">
                  <c:v>58.026828999999999</c:v>
                </c:pt>
                <c:pt idx="2269">
                  <c:v>58.026874999999997</c:v>
                </c:pt>
                <c:pt idx="2270">
                  <c:v>58.026919999999997</c:v>
                </c:pt>
                <c:pt idx="2271">
                  <c:v>58.026966000000002</c:v>
                </c:pt>
                <c:pt idx="2272">
                  <c:v>58.027011999999999</c:v>
                </c:pt>
                <c:pt idx="2273">
                  <c:v>58.027057999999997</c:v>
                </c:pt>
                <c:pt idx="2274">
                  <c:v>58.027102999999997</c:v>
                </c:pt>
                <c:pt idx="2275">
                  <c:v>58.027149000000001</c:v>
                </c:pt>
                <c:pt idx="2276">
                  <c:v>58.027194999999999</c:v>
                </c:pt>
                <c:pt idx="2277">
                  <c:v>58.027240999999997</c:v>
                </c:pt>
                <c:pt idx="2278">
                  <c:v>58.027287000000001</c:v>
                </c:pt>
                <c:pt idx="2279">
                  <c:v>58.027335999999998</c:v>
                </c:pt>
                <c:pt idx="2280">
                  <c:v>58.027382000000003</c:v>
                </c:pt>
                <c:pt idx="2281">
                  <c:v>58.027428</c:v>
                </c:pt>
                <c:pt idx="2282">
                  <c:v>58.027473000000001</c:v>
                </c:pt>
                <c:pt idx="2283">
                  <c:v>58.027518999999998</c:v>
                </c:pt>
                <c:pt idx="2284">
                  <c:v>58.027565000000003</c:v>
                </c:pt>
                <c:pt idx="2285">
                  <c:v>58.027611</c:v>
                </c:pt>
                <c:pt idx="2286">
                  <c:v>58.027656999999998</c:v>
                </c:pt>
                <c:pt idx="2287">
                  <c:v>58.027701999999998</c:v>
                </c:pt>
                <c:pt idx="2288">
                  <c:v>58.027748000000003</c:v>
                </c:pt>
                <c:pt idx="2289">
                  <c:v>58.027794</c:v>
                </c:pt>
                <c:pt idx="2290">
                  <c:v>58.027839999999998</c:v>
                </c:pt>
                <c:pt idx="2291">
                  <c:v>58.027884999999998</c:v>
                </c:pt>
                <c:pt idx="2292">
                  <c:v>58.027931000000002</c:v>
                </c:pt>
                <c:pt idx="2293">
                  <c:v>58.027977</c:v>
                </c:pt>
                <c:pt idx="2294">
                  <c:v>58.028022999999997</c:v>
                </c:pt>
                <c:pt idx="2295">
                  <c:v>58.028069000000002</c:v>
                </c:pt>
                <c:pt idx="2296">
                  <c:v>58.028114000000002</c:v>
                </c:pt>
                <c:pt idx="2297">
                  <c:v>58.028163999999997</c:v>
                </c:pt>
                <c:pt idx="2298">
                  <c:v>58.028210000000001</c:v>
                </c:pt>
                <c:pt idx="2299">
                  <c:v>58.028255000000001</c:v>
                </c:pt>
                <c:pt idx="2300">
                  <c:v>58.028300999999999</c:v>
                </c:pt>
                <c:pt idx="2301">
                  <c:v>58.028346999999997</c:v>
                </c:pt>
                <c:pt idx="2302">
                  <c:v>58.028393000000001</c:v>
                </c:pt>
                <c:pt idx="2303">
                  <c:v>58.028438999999999</c:v>
                </c:pt>
                <c:pt idx="2304">
                  <c:v>58.028483999999999</c:v>
                </c:pt>
                <c:pt idx="2305">
                  <c:v>58.028530000000003</c:v>
                </c:pt>
                <c:pt idx="2306">
                  <c:v>58.028576000000001</c:v>
                </c:pt>
                <c:pt idx="2307">
                  <c:v>58.028621999999999</c:v>
                </c:pt>
                <c:pt idx="2308">
                  <c:v>58.028666999999999</c:v>
                </c:pt>
                <c:pt idx="2309">
                  <c:v>58.028713000000003</c:v>
                </c:pt>
                <c:pt idx="2310">
                  <c:v>58.028759000000001</c:v>
                </c:pt>
                <c:pt idx="2311">
                  <c:v>58.028804999999998</c:v>
                </c:pt>
                <c:pt idx="2312">
                  <c:v>58.028851000000003</c:v>
                </c:pt>
                <c:pt idx="2313">
                  <c:v>58.028896000000003</c:v>
                </c:pt>
                <c:pt idx="2314">
                  <c:v>58.028942000000001</c:v>
                </c:pt>
                <c:pt idx="2315">
                  <c:v>58.028987999999998</c:v>
                </c:pt>
                <c:pt idx="2316">
                  <c:v>58.029034000000003</c:v>
                </c:pt>
                <c:pt idx="2317">
                  <c:v>58.029079000000003</c:v>
                </c:pt>
                <c:pt idx="2318">
                  <c:v>58.029125000000001</c:v>
                </c:pt>
                <c:pt idx="2319">
                  <c:v>58.029170999999998</c:v>
                </c:pt>
                <c:pt idx="2320">
                  <c:v>58.029217000000003</c:v>
                </c:pt>
                <c:pt idx="2321">
                  <c:v>58.029263</c:v>
                </c:pt>
                <c:pt idx="2322">
                  <c:v>58.029308</c:v>
                </c:pt>
                <c:pt idx="2323">
                  <c:v>58.029353999999998</c:v>
                </c:pt>
                <c:pt idx="2324">
                  <c:v>58.029400000000003</c:v>
                </c:pt>
                <c:pt idx="2325">
                  <c:v>58.029446</c:v>
                </c:pt>
                <c:pt idx="2326">
                  <c:v>58.029491</c:v>
                </c:pt>
                <c:pt idx="2327">
                  <c:v>58.029533000000001</c:v>
                </c:pt>
                <c:pt idx="2328">
                  <c:v>58.029578999999998</c:v>
                </c:pt>
                <c:pt idx="2329">
                  <c:v>58.029625000000003</c:v>
                </c:pt>
                <c:pt idx="2330">
                  <c:v>58.029671</c:v>
                </c:pt>
                <c:pt idx="2331">
                  <c:v>58.029716000000001</c:v>
                </c:pt>
                <c:pt idx="2332">
                  <c:v>58.029761999999998</c:v>
                </c:pt>
                <c:pt idx="2333">
                  <c:v>58.029808000000003</c:v>
                </c:pt>
                <c:pt idx="2334">
                  <c:v>58.029854</c:v>
                </c:pt>
                <c:pt idx="2335">
                  <c:v>58.029899999999998</c:v>
                </c:pt>
                <c:pt idx="2336">
                  <c:v>58.029944999999998</c:v>
                </c:pt>
                <c:pt idx="2337">
                  <c:v>58.029991000000003</c:v>
                </c:pt>
                <c:pt idx="2338">
                  <c:v>58.030037</c:v>
                </c:pt>
                <c:pt idx="2339">
                  <c:v>58.030082999999998</c:v>
                </c:pt>
                <c:pt idx="2340">
                  <c:v>58.030127999999998</c:v>
                </c:pt>
                <c:pt idx="2341">
                  <c:v>58.030174000000002</c:v>
                </c:pt>
                <c:pt idx="2342">
                  <c:v>58.03022</c:v>
                </c:pt>
                <c:pt idx="2343">
                  <c:v>58.030262</c:v>
                </c:pt>
                <c:pt idx="2344">
                  <c:v>58.030307999999998</c:v>
                </c:pt>
                <c:pt idx="2345">
                  <c:v>58.030354000000003</c:v>
                </c:pt>
                <c:pt idx="2346">
                  <c:v>58.030399000000003</c:v>
                </c:pt>
                <c:pt idx="2347">
                  <c:v>58.030445</c:v>
                </c:pt>
                <c:pt idx="2348">
                  <c:v>58.030490999999998</c:v>
                </c:pt>
                <c:pt idx="2349">
                  <c:v>58.030537000000002</c:v>
                </c:pt>
                <c:pt idx="2350">
                  <c:v>58.030582000000003</c:v>
                </c:pt>
                <c:pt idx="2351">
                  <c:v>58.030628</c:v>
                </c:pt>
                <c:pt idx="2352">
                  <c:v>58.030673999999998</c:v>
                </c:pt>
                <c:pt idx="2353">
                  <c:v>58.030720000000002</c:v>
                </c:pt>
                <c:pt idx="2354">
                  <c:v>58.030762000000003</c:v>
                </c:pt>
                <c:pt idx="2355">
                  <c:v>58.030807000000003</c:v>
                </c:pt>
                <c:pt idx="2356">
                  <c:v>58.030853</c:v>
                </c:pt>
                <c:pt idx="2357">
                  <c:v>58.030898999999998</c:v>
                </c:pt>
                <c:pt idx="2358">
                  <c:v>58.030945000000003</c:v>
                </c:pt>
                <c:pt idx="2359">
                  <c:v>58.030991</c:v>
                </c:pt>
                <c:pt idx="2360">
                  <c:v>58.031036</c:v>
                </c:pt>
                <c:pt idx="2361">
                  <c:v>58.031081999999998</c:v>
                </c:pt>
                <c:pt idx="2362">
                  <c:v>58.031128000000002</c:v>
                </c:pt>
                <c:pt idx="2363">
                  <c:v>58.031170000000003</c:v>
                </c:pt>
                <c:pt idx="2364">
                  <c:v>58.031216000000001</c:v>
                </c:pt>
                <c:pt idx="2365">
                  <c:v>58.031261000000001</c:v>
                </c:pt>
                <c:pt idx="2366">
                  <c:v>58.031306999999998</c:v>
                </c:pt>
                <c:pt idx="2367">
                  <c:v>58.031353000000003</c:v>
                </c:pt>
                <c:pt idx="2368">
                  <c:v>58.031399</c:v>
                </c:pt>
                <c:pt idx="2369">
                  <c:v>58.031444999999998</c:v>
                </c:pt>
                <c:pt idx="2370">
                  <c:v>58.031486999999998</c:v>
                </c:pt>
                <c:pt idx="2371">
                  <c:v>58.031531999999999</c:v>
                </c:pt>
                <c:pt idx="2372">
                  <c:v>58.031578000000003</c:v>
                </c:pt>
                <c:pt idx="2373">
                  <c:v>58.031624000000001</c:v>
                </c:pt>
                <c:pt idx="2374">
                  <c:v>58.031669999999998</c:v>
                </c:pt>
                <c:pt idx="2375">
                  <c:v>58.031714999999998</c:v>
                </c:pt>
                <c:pt idx="2376">
                  <c:v>58.031756999999999</c:v>
                </c:pt>
                <c:pt idx="2377">
                  <c:v>58.031802999999996</c:v>
                </c:pt>
                <c:pt idx="2378">
                  <c:v>58.031849000000001</c:v>
                </c:pt>
                <c:pt idx="2379">
                  <c:v>58.031894999999999</c:v>
                </c:pt>
                <c:pt idx="2380">
                  <c:v>58.031939999999999</c:v>
                </c:pt>
                <c:pt idx="2381">
                  <c:v>58.031986000000003</c:v>
                </c:pt>
                <c:pt idx="2382">
                  <c:v>58.032027999999997</c:v>
                </c:pt>
                <c:pt idx="2383">
                  <c:v>58.032074000000001</c:v>
                </c:pt>
                <c:pt idx="2384">
                  <c:v>58.032119999999999</c:v>
                </c:pt>
                <c:pt idx="2385">
                  <c:v>58.032165999999997</c:v>
                </c:pt>
                <c:pt idx="2386">
                  <c:v>58.032210999999997</c:v>
                </c:pt>
                <c:pt idx="2387">
                  <c:v>58.032257000000001</c:v>
                </c:pt>
                <c:pt idx="2388">
                  <c:v>58.032299000000002</c:v>
                </c:pt>
                <c:pt idx="2389">
                  <c:v>58.032344999999999</c:v>
                </c:pt>
                <c:pt idx="2390">
                  <c:v>58.032390999999997</c:v>
                </c:pt>
                <c:pt idx="2391">
                  <c:v>58.032435999999997</c:v>
                </c:pt>
                <c:pt idx="2392">
                  <c:v>58.032482000000002</c:v>
                </c:pt>
                <c:pt idx="2393">
                  <c:v>58.032524000000002</c:v>
                </c:pt>
                <c:pt idx="2394">
                  <c:v>58.03257</c:v>
                </c:pt>
                <c:pt idx="2395">
                  <c:v>58.032615999999997</c:v>
                </c:pt>
                <c:pt idx="2396">
                  <c:v>58.032660999999997</c:v>
                </c:pt>
                <c:pt idx="2397">
                  <c:v>58.032702999999998</c:v>
                </c:pt>
                <c:pt idx="2398">
                  <c:v>58.032749000000003</c:v>
                </c:pt>
                <c:pt idx="2399">
                  <c:v>58.032795</c:v>
                </c:pt>
                <c:pt idx="2400">
                  <c:v>58.032840999999998</c:v>
                </c:pt>
                <c:pt idx="2401">
                  <c:v>58.032887000000002</c:v>
                </c:pt>
                <c:pt idx="2402">
                  <c:v>58.032927999999998</c:v>
                </c:pt>
                <c:pt idx="2403">
                  <c:v>58.032974000000003</c:v>
                </c:pt>
                <c:pt idx="2404">
                  <c:v>58.03302</c:v>
                </c:pt>
                <c:pt idx="2405">
                  <c:v>58.033065999999998</c:v>
                </c:pt>
                <c:pt idx="2406">
                  <c:v>58.033107999999999</c:v>
                </c:pt>
                <c:pt idx="2407">
                  <c:v>58.033154000000003</c:v>
                </c:pt>
                <c:pt idx="2408">
                  <c:v>58.033199000000003</c:v>
                </c:pt>
                <c:pt idx="2409">
                  <c:v>58.033245000000001</c:v>
                </c:pt>
                <c:pt idx="2410">
                  <c:v>58.033287000000001</c:v>
                </c:pt>
                <c:pt idx="2411">
                  <c:v>58.033332999999999</c:v>
                </c:pt>
                <c:pt idx="2412">
                  <c:v>58.033378999999996</c:v>
                </c:pt>
                <c:pt idx="2413">
                  <c:v>58.033423999999997</c:v>
                </c:pt>
                <c:pt idx="2414">
                  <c:v>58.033465999999997</c:v>
                </c:pt>
                <c:pt idx="2415">
                  <c:v>58.033512000000002</c:v>
                </c:pt>
                <c:pt idx="2416">
                  <c:v>58.033557999999999</c:v>
                </c:pt>
                <c:pt idx="2417">
                  <c:v>58.033603999999997</c:v>
                </c:pt>
                <c:pt idx="2418">
                  <c:v>58.033645999999997</c:v>
                </c:pt>
                <c:pt idx="2419">
                  <c:v>58.033690999999997</c:v>
                </c:pt>
                <c:pt idx="2420">
                  <c:v>58.033737000000002</c:v>
                </c:pt>
                <c:pt idx="2421">
                  <c:v>58.033783</c:v>
                </c:pt>
                <c:pt idx="2422">
                  <c:v>58.033825</c:v>
                </c:pt>
                <c:pt idx="2423">
                  <c:v>58.033870999999998</c:v>
                </c:pt>
                <c:pt idx="2424">
                  <c:v>58.033915999999998</c:v>
                </c:pt>
                <c:pt idx="2425">
                  <c:v>58.033962000000002</c:v>
                </c:pt>
                <c:pt idx="2426">
                  <c:v>58.034004000000003</c:v>
                </c:pt>
                <c:pt idx="2427">
                  <c:v>58.034050000000001</c:v>
                </c:pt>
                <c:pt idx="2428">
                  <c:v>58.034095999999998</c:v>
                </c:pt>
                <c:pt idx="2429">
                  <c:v>58.034137999999999</c:v>
                </c:pt>
                <c:pt idx="2430">
                  <c:v>58.034184000000003</c:v>
                </c:pt>
                <c:pt idx="2431">
                  <c:v>58.034229000000003</c:v>
                </c:pt>
                <c:pt idx="2432">
                  <c:v>58.034275000000001</c:v>
                </c:pt>
                <c:pt idx="2433">
                  <c:v>58.034317000000001</c:v>
                </c:pt>
                <c:pt idx="2434">
                  <c:v>58.034362999999999</c:v>
                </c:pt>
                <c:pt idx="2435">
                  <c:v>58.034408999999997</c:v>
                </c:pt>
                <c:pt idx="2436">
                  <c:v>58.034450999999997</c:v>
                </c:pt>
                <c:pt idx="2437">
                  <c:v>58.034495999999997</c:v>
                </c:pt>
                <c:pt idx="2438">
                  <c:v>58.034542000000002</c:v>
                </c:pt>
                <c:pt idx="2439">
                  <c:v>58.034584000000002</c:v>
                </c:pt>
                <c:pt idx="2440">
                  <c:v>58.03463</c:v>
                </c:pt>
                <c:pt idx="2441">
                  <c:v>58.034675999999997</c:v>
                </c:pt>
                <c:pt idx="2442">
                  <c:v>58.034717999999998</c:v>
                </c:pt>
                <c:pt idx="2443">
                  <c:v>58.034762999999998</c:v>
                </c:pt>
                <c:pt idx="2444">
                  <c:v>58.034809000000003</c:v>
                </c:pt>
                <c:pt idx="2445">
                  <c:v>58.034851000000003</c:v>
                </c:pt>
                <c:pt idx="2446">
                  <c:v>58.034897000000001</c:v>
                </c:pt>
                <c:pt idx="2447">
                  <c:v>58.034942999999998</c:v>
                </c:pt>
                <c:pt idx="2448">
                  <c:v>58.034984999999999</c:v>
                </c:pt>
                <c:pt idx="2449">
                  <c:v>58.035029999999999</c:v>
                </c:pt>
                <c:pt idx="2450">
                  <c:v>58.035075999999997</c:v>
                </c:pt>
                <c:pt idx="2451">
                  <c:v>58.035117999999997</c:v>
                </c:pt>
                <c:pt idx="2452">
                  <c:v>58.035164000000002</c:v>
                </c:pt>
                <c:pt idx="2453">
                  <c:v>58.035209999999999</c:v>
                </c:pt>
                <c:pt idx="2454">
                  <c:v>58.035252</c:v>
                </c:pt>
                <c:pt idx="2455">
                  <c:v>58.035297</c:v>
                </c:pt>
                <c:pt idx="2456">
                  <c:v>58.035342999999997</c:v>
                </c:pt>
                <c:pt idx="2457">
                  <c:v>58.035384999999998</c:v>
                </c:pt>
                <c:pt idx="2458">
                  <c:v>58.035431000000003</c:v>
                </c:pt>
                <c:pt idx="2459">
                  <c:v>58.035477</c:v>
                </c:pt>
                <c:pt idx="2460">
                  <c:v>58.035519000000001</c:v>
                </c:pt>
                <c:pt idx="2461">
                  <c:v>58.035564000000001</c:v>
                </c:pt>
                <c:pt idx="2462">
                  <c:v>58.035609999999998</c:v>
                </c:pt>
                <c:pt idx="2463">
                  <c:v>58.035651999999999</c:v>
                </c:pt>
                <c:pt idx="2464">
                  <c:v>58.035697999999996</c:v>
                </c:pt>
                <c:pt idx="2465">
                  <c:v>58.035739999999997</c:v>
                </c:pt>
                <c:pt idx="2466">
                  <c:v>58.035786000000002</c:v>
                </c:pt>
                <c:pt idx="2467">
                  <c:v>58.035831000000002</c:v>
                </c:pt>
                <c:pt idx="2468">
                  <c:v>58.035873000000002</c:v>
                </c:pt>
                <c:pt idx="2469">
                  <c:v>58.035919</c:v>
                </c:pt>
                <c:pt idx="2470">
                  <c:v>58.035964999999997</c:v>
                </c:pt>
                <c:pt idx="2471">
                  <c:v>58.036006999999998</c:v>
                </c:pt>
                <c:pt idx="2472">
                  <c:v>58.036053000000003</c:v>
                </c:pt>
                <c:pt idx="2473">
                  <c:v>58.036095000000003</c:v>
                </c:pt>
                <c:pt idx="2474">
                  <c:v>58.036140000000003</c:v>
                </c:pt>
                <c:pt idx="2475">
                  <c:v>58.036186000000001</c:v>
                </c:pt>
                <c:pt idx="2476">
                  <c:v>58.036228000000001</c:v>
                </c:pt>
                <c:pt idx="2477">
                  <c:v>58.036273999999999</c:v>
                </c:pt>
                <c:pt idx="2478">
                  <c:v>58.036320000000003</c:v>
                </c:pt>
                <c:pt idx="2479">
                  <c:v>58.036361999999997</c:v>
                </c:pt>
                <c:pt idx="2480">
                  <c:v>58.036406999999997</c:v>
                </c:pt>
                <c:pt idx="2481">
                  <c:v>58.036448999999998</c:v>
                </c:pt>
                <c:pt idx="2482">
                  <c:v>58.036495000000002</c:v>
                </c:pt>
                <c:pt idx="2483">
                  <c:v>58.036537000000003</c:v>
                </c:pt>
                <c:pt idx="2484">
                  <c:v>58.036583</c:v>
                </c:pt>
                <c:pt idx="2485">
                  <c:v>58.036628999999998</c:v>
                </c:pt>
                <c:pt idx="2486">
                  <c:v>58.036670999999998</c:v>
                </c:pt>
                <c:pt idx="2487">
                  <c:v>58.036715999999998</c:v>
                </c:pt>
                <c:pt idx="2488">
                  <c:v>58.036757999999999</c:v>
                </c:pt>
                <c:pt idx="2489">
                  <c:v>58.036803999999997</c:v>
                </c:pt>
                <c:pt idx="2490">
                  <c:v>58.036850000000001</c:v>
                </c:pt>
                <c:pt idx="2491">
                  <c:v>58.036892000000002</c:v>
                </c:pt>
                <c:pt idx="2492">
                  <c:v>58.036937999999999</c:v>
                </c:pt>
                <c:pt idx="2493">
                  <c:v>58.03698</c:v>
                </c:pt>
                <c:pt idx="2494">
                  <c:v>58.037025</c:v>
                </c:pt>
                <c:pt idx="2495">
                  <c:v>58.037067</c:v>
                </c:pt>
                <c:pt idx="2496">
                  <c:v>58.037112999999998</c:v>
                </c:pt>
                <c:pt idx="2497">
                  <c:v>58.037159000000003</c:v>
                </c:pt>
                <c:pt idx="2498">
                  <c:v>58.037201000000003</c:v>
                </c:pt>
                <c:pt idx="2499">
                  <c:v>58.037247000000001</c:v>
                </c:pt>
                <c:pt idx="2500">
                  <c:v>58.037289000000001</c:v>
                </c:pt>
                <c:pt idx="2501">
                  <c:v>58.037334000000001</c:v>
                </c:pt>
                <c:pt idx="2502">
                  <c:v>58.037376000000002</c:v>
                </c:pt>
                <c:pt idx="2503">
                  <c:v>58.037421999999999</c:v>
                </c:pt>
                <c:pt idx="2504">
                  <c:v>58.037464</c:v>
                </c:pt>
                <c:pt idx="2505">
                  <c:v>58.037509999999997</c:v>
                </c:pt>
                <c:pt idx="2506">
                  <c:v>58.037556000000002</c:v>
                </c:pt>
                <c:pt idx="2507">
                  <c:v>58.037598000000003</c:v>
                </c:pt>
                <c:pt idx="2508">
                  <c:v>58.037643000000003</c:v>
                </c:pt>
                <c:pt idx="2509">
                  <c:v>58.037685000000003</c:v>
                </c:pt>
                <c:pt idx="2510">
                  <c:v>58.037731000000001</c:v>
                </c:pt>
                <c:pt idx="2511">
                  <c:v>58.037773000000001</c:v>
                </c:pt>
                <c:pt idx="2512">
                  <c:v>58.037818999999999</c:v>
                </c:pt>
                <c:pt idx="2513">
                  <c:v>58.037860999999999</c:v>
                </c:pt>
                <c:pt idx="2514">
                  <c:v>58.037906999999997</c:v>
                </c:pt>
                <c:pt idx="2515">
                  <c:v>58.037948999999998</c:v>
                </c:pt>
                <c:pt idx="2516">
                  <c:v>58.037993999999998</c:v>
                </c:pt>
                <c:pt idx="2517">
                  <c:v>58.038035999999998</c:v>
                </c:pt>
                <c:pt idx="2518">
                  <c:v>58.038082000000003</c:v>
                </c:pt>
                <c:pt idx="2519">
                  <c:v>58.038124000000003</c:v>
                </c:pt>
                <c:pt idx="2520">
                  <c:v>58.038170000000001</c:v>
                </c:pt>
                <c:pt idx="2521">
                  <c:v>58.038212000000001</c:v>
                </c:pt>
                <c:pt idx="2522">
                  <c:v>58.038257999999999</c:v>
                </c:pt>
                <c:pt idx="2523">
                  <c:v>58.0383</c:v>
                </c:pt>
                <c:pt idx="2524">
                  <c:v>58.038345</c:v>
                </c:pt>
                <c:pt idx="2525">
                  <c:v>58.038387</c:v>
                </c:pt>
                <c:pt idx="2526">
                  <c:v>58.038432999999998</c:v>
                </c:pt>
                <c:pt idx="2527">
                  <c:v>58.038474999999998</c:v>
                </c:pt>
                <c:pt idx="2528">
                  <c:v>58.038521000000003</c:v>
                </c:pt>
                <c:pt idx="2529">
                  <c:v>58.038563000000003</c:v>
                </c:pt>
                <c:pt idx="2530">
                  <c:v>58.038609000000001</c:v>
                </c:pt>
                <c:pt idx="2531">
                  <c:v>58.038651000000002</c:v>
                </c:pt>
                <c:pt idx="2532">
                  <c:v>58.038696000000002</c:v>
                </c:pt>
                <c:pt idx="2533">
                  <c:v>58.038738000000002</c:v>
                </c:pt>
                <c:pt idx="2534">
                  <c:v>58.038784</c:v>
                </c:pt>
                <c:pt idx="2535">
                  <c:v>58.038826</c:v>
                </c:pt>
                <c:pt idx="2536">
                  <c:v>58.038871999999998</c:v>
                </c:pt>
                <c:pt idx="2537">
                  <c:v>58.038913999999998</c:v>
                </c:pt>
                <c:pt idx="2538">
                  <c:v>58.038960000000003</c:v>
                </c:pt>
                <c:pt idx="2539">
                  <c:v>58.039000999999999</c:v>
                </c:pt>
                <c:pt idx="2540">
                  <c:v>58.039046999999997</c:v>
                </c:pt>
                <c:pt idx="2541">
                  <c:v>58.039088999999997</c:v>
                </c:pt>
                <c:pt idx="2542">
                  <c:v>58.039135000000002</c:v>
                </c:pt>
                <c:pt idx="2543">
                  <c:v>58.039177000000002</c:v>
                </c:pt>
                <c:pt idx="2544">
                  <c:v>58.039223</c:v>
                </c:pt>
                <c:pt idx="2545">
                  <c:v>58.039265</c:v>
                </c:pt>
                <c:pt idx="2546">
                  <c:v>58.039307000000001</c:v>
                </c:pt>
                <c:pt idx="2547">
                  <c:v>58.039352000000001</c:v>
                </c:pt>
                <c:pt idx="2548">
                  <c:v>58.039394000000001</c:v>
                </c:pt>
                <c:pt idx="2549">
                  <c:v>58.039439999999999</c:v>
                </c:pt>
                <c:pt idx="2550">
                  <c:v>58.039482</c:v>
                </c:pt>
                <c:pt idx="2551">
                  <c:v>58.039527999999997</c:v>
                </c:pt>
                <c:pt idx="2552">
                  <c:v>58.039569999999998</c:v>
                </c:pt>
                <c:pt idx="2553">
                  <c:v>58.039616000000002</c:v>
                </c:pt>
                <c:pt idx="2554">
                  <c:v>58.039658000000003</c:v>
                </c:pt>
                <c:pt idx="2555">
                  <c:v>58.039700000000003</c:v>
                </c:pt>
                <c:pt idx="2556">
                  <c:v>58.039745000000003</c:v>
                </c:pt>
                <c:pt idx="2557">
                  <c:v>58.039786999999997</c:v>
                </c:pt>
                <c:pt idx="2558">
                  <c:v>58.039833000000002</c:v>
                </c:pt>
                <c:pt idx="2559">
                  <c:v>58.039875000000002</c:v>
                </c:pt>
                <c:pt idx="2560">
                  <c:v>58.039921</c:v>
                </c:pt>
                <c:pt idx="2561">
                  <c:v>58.039963</c:v>
                </c:pt>
                <c:pt idx="2562">
                  <c:v>58.040005000000001</c:v>
                </c:pt>
                <c:pt idx="2563">
                  <c:v>58.040050999999998</c:v>
                </c:pt>
                <c:pt idx="2564">
                  <c:v>58.040092000000001</c:v>
                </c:pt>
                <c:pt idx="2565">
                  <c:v>58.040137999999999</c:v>
                </c:pt>
                <c:pt idx="2566">
                  <c:v>58.040179999999999</c:v>
                </c:pt>
                <c:pt idx="2567">
                  <c:v>58.040222</c:v>
                </c:pt>
                <c:pt idx="2568">
                  <c:v>58.040267999999998</c:v>
                </c:pt>
                <c:pt idx="2569">
                  <c:v>58.040309999999998</c:v>
                </c:pt>
                <c:pt idx="2570">
                  <c:v>58.040356000000003</c:v>
                </c:pt>
                <c:pt idx="2571">
                  <c:v>58.040398000000003</c:v>
                </c:pt>
                <c:pt idx="2572">
                  <c:v>58.040439999999997</c:v>
                </c:pt>
                <c:pt idx="2573">
                  <c:v>58.040484999999997</c:v>
                </c:pt>
                <c:pt idx="2574">
                  <c:v>58.040526999999997</c:v>
                </c:pt>
                <c:pt idx="2575">
                  <c:v>58.040573000000002</c:v>
                </c:pt>
                <c:pt idx="2576">
                  <c:v>58.040615000000003</c:v>
                </c:pt>
                <c:pt idx="2577">
                  <c:v>58.040657000000003</c:v>
                </c:pt>
                <c:pt idx="2578">
                  <c:v>58.040703000000001</c:v>
                </c:pt>
                <c:pt idx="2579">
                  <c:v>58.040745000000001</c:v>
                </c:pt>
                <c:pt idx="2580">
                  <c:v>58.040790999999999</c:v>
                </c:pt>
                <c:pt idx="2581">
                  <c:v>58.040832999999999</c:v>
                </c:pt>
                <c:pt idx="2582">
                  <c:v>58.040874000000002</c:v>
                </c:pt>
                <c:pt idx="2583">
                  <c:v>58.04092</c:v>
                </c:pt>
                <c:pt idx="2584">
                  <c:v>58.040962</c:v>
                </c:pt>
                <c:pt idx="2585">
                  <c:v>58.041004000000001</c:v>
                </c:pt>
                <c:pt idx="2586">
                  <c:v>58.041049999999998</c:v>
                </c:pt>
                <c:pt idx="2587">
                  <c:v>58.041091999999999</c:v>
                </c:pt>
                <c:pt idx="2588">
                  <c:v>58.041134</c:v>
                </c:pt>
                <c:pt idx="2589">
                  <c:v>58.041179999999997</c:v>
                </c:pt>
                <c:pt idx="2590">
                  <c:v>58.041221999999998</c:v>
                </c:pt>
                <c:pt idx="2591">
                  <c:v>58.041266999999998</c:v>
                </c:pt>
                <c:pt idx="2592">
                  <c:v>58.041308999999998</c:v>
                </c:pt>
                <c:pt idx="2593">
                  <c:v>58.041350999999999</c:v>
                </c:pt>
                <c:pt idx="2594">
                  <c:v>58.041397000000003</c:v>
                </c:pt>
                <c:pt idx="2595">
                  <c:v>58.041438999999997</c:v>
                </c:pt>
                <c:pt idx="2596">
                  <c:v>58.041480999999997</c:v>
                </c:pt>
                <c:pt idx="2597">
                  <c:v>58.041527000000002</c:v>
                </c:pt>
                <c:pt idx="2598">
                  <c:v>58.041569000000003</c:v>
                </c:pt>
                <c:pt idx="2599">
                  <c:v>58.041611000000003</c:v>
                </c:pt>
                <c:pt idx="2600">
                  <c:v>58.041656000000003</c:v>
                </c:pt>
                <c:pt idx="2601">
                  <c:v>58.041697999999997</c:v>
                </c:pt>
                <c:pt idx="2602">
                  <c:v>58.041739999999997</c:v>
                </c:pt>
                <c:pt idx="2603">
                  <c:v>58.041786000000002</c:v>
                </c:pt>
                <c:pt idx="2604">
                  <c:v>58.041828000000002</c:v>
                </c:pt>
                <c:pt idx="2605">
                  <c:v>58.041870000000003</c:v>
                </c:pt>
                <c:pt idx="2606">
                  <c:v>58.041916000000001</c:v>
                </c:pt>
                <c:pt idx="2607">
                  <c:v>58.041958000000001</c:v>
                </c:pt>
                <c:pt idx="2608">
                  <c:v>58.042000000000002</c:v>
                </c:pt>
                <c:pt idx="2609">
                  <c:v>58.042045999999999</c:v>
                </c:pt>
                <c:pt idx="2610">
                  <c:v>58.042088</c:v>
                </c:pt>
                <c:pt idx="2611">
                  <c:v>58.04213</c:v>
                </c:pt>
                <c:pt idx="2612">
                  <c:v>58.042171000000003</c:v>
                </c:pt>
                <c:pt idx="2613">
                  <c:v>58.042217000000001</c:v>
                </c:pt>
                <c:pt idx="2614">
                  <c:v>58.042259000000001</c:v>
                </c:pt>
                <c:pt idx="2615">
                  <c:v>58.042301000000002</c:v>
                </c:pt>
                <c:pt idx="2616">
                  <c:v>58.042346999999999</c:v>
                </c:pt>
                <c:pt idx="2617">
                  <c:v>58.042389</c:v>
                </c:pt>
                <c:pt idx="2618">
                  <c:v>58.042431000000001</c:v>
                </c:pt>
                <c:pt idx="2619">
                  <c:v>58.042476999999998</c:v>
                </c:pt>
                <c:pt idx="2620">
                  <c:v>58.042518999999999</c:v>
                </c:pt>
                <c:pt idx="2621">
                  <c:v>58.042560999999999</c:v>
                </c:pt>
                <c:pt idx="2622">
                  <c:v>58.042603</c:v>
                </c:pt>
                <c:pt idx="2623">
                  <c:v>58.042648</c:v>
                </c:pt>
                <c:pt idx="2624">
                  <c:v>58.04269</c:v>
                </c:pt>
                <c:pt idx="2625">
                  <c:v>58.042732000000001</c:v>
                </c:pt>
                <c:pt idx="2626">
                  <c:v>58.042777999999998</c:v>
                </c:pt>
                <c:pt idx="2627">
                  <c:v>58.042819999999999</c:v>
                </c:pt>
                <c:pt idx="2628">
                  <c:v>58.042862</c:v>
                </c:pt>
                <c:pt idx="2629">
                  <c:v>58.042904</c:v>
                </c:pt>
                <c:pt idx="2630">
                  <c:v>58.042949999999998</c:v>
                </c:pt>
                <c:pt idx="2631">
                  <c:v>58.042991999999998</c:v>
                </c:pt>
                <c:pt idx="2632">
                  <c:v>58.043033999999999</c:v>
                </c:pt>
                <c:pt idx="2633">
                  <c:v>58.043078999999999</c:v>
                </c:pt>
                <c:pt idx="2634">
                  <c:v>58.043120999999999</c:v>
                </c:pt>
                <c:pt idx="2635">
                  <c:v>58.043163</c:v>
                </c:pt>
                <c:pt idx="2636">
                  <c:v>58.043205</c:v>
                </c:pt>
                <c:pt idx="2637">
                  <c:v>58.043250999999998</c:v>
                </c:pt>
                <c:pt idx="2638">
                  <c:v>58.043292999999998</c:v>
                </c:pt>
                <c:pt idx="2639">
                  <c:v>58.043334999999999</c:v>
                </c:pt>
                <c:pt idx="2640">
                  <c:v>58.043377</c:v>
                </c:pt>
                <c:pt idx="2641">
                  <c:v>58.043422999999997</c:v>
                </c:pt>
                <c:pt idx="2642">
                  <c:v>58.043464999999998</c:v>
                </c:pt>
                <c:pt idx="2643">
                  <c:v>58.043506999999998</c:v>
                </c:pt>
                <c:pt idx="2644">
                  <c:v>58.043548999999999</c:v>
                </c:pt>
                <c:pt idx="2645">
                  <c:v>58.043593999999999</c:v>
                </c:pt>
                <c:pt idx="2646">
                  <c:v>58.043635999999999</c:v>
                </c:pt>
                <c:pt idx="2647">
                  <c:v>58.043678</c:v>
                </c:pt>
                <c:pt idx="2648">
                  <c:v>58.04372</c:v>
                </c:pt>
                <c:pt idx="2649">
                  <c:v>58.043765999999998</c:v>
                </c:pt>
                <c:pt idx="2650">
                  <c:v>58.043807999999999</c:v>
                </c:pt>
                <c:pt idx="2651">
                  <c:v>58.043849999999999</c:v>
                </c:pt>
                <c:pt idx="2652">
                  <c:v>58.043892</c:v>
                </c:pt>
                <c:pt idx="2653">
                  <c:v>58.043937999999997</c:v>
                </c:pt>
                <c:pt idx="2654">
                  <c:v>58.043979999999998</c:v>
                </c:pt>
                <c:pt idx="2655">
                  <c:v>58.044021999999998</c:v>
                </c:pt>
                <c:pt idx="2656">
                  <c:v>58.044063999999999</c:v>
                </c:pt>
                <c:pt idx="2657">
                  <c:v>58.044108999999999</c:v>
                </c:pt>
                <c:pt idx="2658">
                  <c:v>58.044150999999999</c:v>
                </c:pt>
                <c:pt idx="2659">
                  <c:v>58.044193</c:v>
                </c:pt>
                <c:pt idx="2660">
                  <c:v>58.044235</c:v>
                </c:pt>
                <c:pt idx="2661">
                  <c:v>58.044277000000001</c:v>
                </c:pt>
                <c:pt idx="2662">
                  <c:v>58.044322999999999</c:v>
                </c:pt>
                <c:pt idx="2663">
                  <c:v>58.044364999999999</c:v>
                </c:pt>
                <c:pt idx="2664">
                  <c:v>58.044407</c:v>
                </c:pt>
                <c:pt idx="2665">
                  <c:v>58.044449</c:v>
                </c:pt>
                <c:pt idx="2666">
                  <c:v>58.044494999999998</c:v>
                </c:pt>
                <c:pt idx="2667">
                  <c:v>58.044536999999998</c:v>
                </c:pt>
                <c:pt idx="2668">
                  <c:v>58.044578999999999</c:v>
                </c:pt>
                <c:pt idx="2669">
                  <c:v>58.044620999999999</c:v>
                </c:pt>
                <c:pt idx="2670">
                  <c:v>58.044662000000002</c:v>
                </c:pt>
                <c:pt idx="2671">
                  <c:v>58.044708</c:v>
                </c:pt>
                <c:pt idx="2672">
                  <c:v>58.044750000000001</c:v>
                </c:pt>
                <c:pt idx="2673">
                  <c:v>58.044792000000001</c:v>
                </c:pt>
                <c:pt idx="2674">
                  <c:v>58.044834000000002</c:v>
                </c:pt>
                <c:pt idx="2675">
                  <c:v>58.044876000000002</c:v>
                </c:pt>
                <c:pt idx="2676">
                  <c:v>58.044922</c:v>
                </c:pt>
                <c:pt idx="2677">
                  <c:v>58.044964</c:v>
                </c:pt>
                <c:pt idx="2678">
                  <c:v>58.045006000000001</c:v>
                </c:pt>
                <c:pt idx="2679">
                  <c:v>58.045048000000001</c:v>
                </c:pt>
                <c:pt idx="2680">
                  <c:v>58.045090000000002</c:v>
                </c:pt>
                <c:pt idx="2681">
                  <c:v>58.045132000000002</c:v>
                </c:pt>
                <c:pt idx="2682">
                  <c:v>58.045177000000002</c:v>
                </c:pt>
                <c:pt idx="2683">
                  <c:v>58.045219000000003</c:v>
                </c:pt>
                <c:pt idx="2684">
                  <c:v>58.045261000000004</c:v>
                </c:pt>
                <c:pt idx="2685">
                  <c:v>58.045302999999997</c:v>
                </c:pt>
                <c:pt idx="2686">
                  <c:v>58.045344999999998</c:v>
                </c:pt>
                <c:pt idx="2687">
                  <c:v>58.045391000000002</c:v>
                </c:pt>
                <c:pt idx="2688">
                  <c:v>58.045433000000003</c:v>
                </c:pt>
                <c:pt idx="2689">
                  <c:v>58.045475000000003</c:v>
                </c:pt>
                <c:pt idx="2690">
                  <c:v>58.045516999999997</c:v>
                </c:pt>
                <c:pt idx="2691">
                  <c:v>58.045558999999997</c:v>
                </c:pt>
                <c:pt idx="2692">
                  <c:v>58.045600999999998</c:v>
                </c:pt>
                <c:pt idx="2693">
                  <c:v>58.045647000000002</c:v>
                </c:pt>
                <c:pt idx="2694">
                  <c:v>58.045689000000003</c:v>
                </c:pt>
                <c:pt idx="2695">
                  <c:v>58.045731000000004</c:v>
                </c:pt>
                <c:pt idx="2696">
                  <c:v>58.045772999999997</c:v>
                </c:pt>
                <c:pt idx="2697">
                  <c:v>58.045814999999997</c:v>
                </c:pt>
                <c:pt idx="2698">
                  <c:v>58.045856000000001</c:v>
                </c:pt>
                <c:pt idx="2699">
                  <c:v>58.045898000000001</c:v>
                </c:pt>
                <c:pt idx="2700">
                  <c:v>58.045943999999999</c:v>
                </c:pt>
                <c:pt idx="2701">
                  <c:v>58.045985999999999</c:v>
                </c:pt>
                <c:pt idx="2702">
                  <c:v>58.046028</c:v>
                </c:pt>
                <c:pt idx="2703">
                  <c:v>58.04607</c:v>
                </c:pt>
                <c:pt idx="2704">
                  <c:v>58.046112000000001</c:v>
                </c:pt>
                <c:pt idx="2705">
                  <c:v>58.046154000000001</c:v>
                </c:pt>
                <c:pt idx="2706">
                  <c:v>58.046196000000002</c:v>
                </c:pt>
                <c:pt idx="2707">
                  <c:v>58.046241999999999</c:v>
                </c:pt>
                <c:pt idx="2708">
                  <c:v>58.046284</c:v>
                </c:pt>
                <c:pt idx="2709">
                  <c:v>58.046326000000001</c:v>
                </c:pt>
                <c:pt idx="2710">
                  <c:v>58.046368000000001</c:v>
                </c:pt>
                <c:pt idx="2711">
                  <c:v>58.046410000000002</c:v>
                </c:pt>
                <c:pt idx="2712">
                  <c:v>58.046452000000002</c:v>
                </c:pt>
                <c:pt idx="2713">
                  <c:v>58.046494000000003</c:v>
                </c:pt>
                <c:pt idx="2714">
                  <c:v>58.046539000000003</c:v>
                </c:pt>
                <c:pt idx="2715">
                  <c:v>58.046581000000003</c:v>
                </c:pt>
                <c:pt idx="2716">
                  <c:v>58.046622999999997</c:v>
                </c:pt>
                <c:pt idx="2717">
                  <c:v>58.046664999999997</c:v>
                </c:pt>
                <c:pt idx="2718">
                  <c:v>58.046706999999998</c:v>
                </c:pt>
                <c:pt idx="2719">
                  <c:v>58.046748999999998</c:v>
                </c:pt>
                <c:pt idx="2720">
                  <c:v>58.046790999999999</c:v>
                </c:pt>
                <c:pt idx="2721">
                  <c:v>58.046832999999999</c:v>
                </c:pt>
                <c:pt idx="2722">
                  <c:v>58.046875</c:v>
                </c:pt>
                <c:pt idx="2723">
                  <c:v>58.046920999999998</c:v>
                </c:pt>
                <c:pt idx="2724">
                  <c:v>58.046962999999998</c:v>
                </c:pt>
                <c:pt idx="2725">
                  <c:v>58.047004999999999</c:v>
                </c:pt>
                <c:pt idx="2726">
                  <c:v>58.047046999999999</c:v>
                </c:pt>
                <c:pt idx="2727">
                  <c:v>58.047089</c:v>
                </c:pt>
                <c:pt idx="2728">
                  <c:v>58.047131</c:v>
                </c:pt>
                <c:pt idx="2729">
                  <c:v>58.047173000000001</c:v>
                </c:pt>
                <c:pt idx="2730">
                  <c:v>58.047215000000001</c:v>
                </c:pt>
                <c:pt idx="2731">
                  <c:v>58.047255999999997</c:v>
                </c:pt>
                <c:pt idx="2732">
                  <c:v>58.047297999999998</c:v>
                </c:pt>
                <c:pt idx="2733">
                  <c:v>58.047344000000002</c:v>
                </c:pt>
                <c:pt idx="2734">
                  <c:v>58.047386000000003</c:v>
                </c:pt>
                <c:pt idx="2735">
                  <c:v>58.047427999999996</c:v>
                </c:pt>
                <c:pt idx="2736">
                  <c:v>58.047469999999997</c:v>
                </c:pt>
                <c:pt idx="2737">
                  <c:v>58.047511999999998</c:v>
                </c:pt>
                <c:pt idx="2738">
                  <c:v>58.047553999999998</c:v>
                </c:pt>
                <c:pt idx="2739">
                  <c:v>58.047595999999999</c:v>
                </c:pt>
                <c:pt idx="2740">
                  <c:v>58.047637999999999</c:v>
                </c:pt>
                <c:pt idx="2741">
                  <c:v>58.04768</c:v>
                </c:pt>
                <c:pt idx="2742">
                  <c:v>58.047722</c:v>
                </c:pt>
                <c:pt idx="2743">
                  <c:v>58.047764000000001</c:v>
                </c:pt>
                <c:pt idx="2744">
                  <c:v>58.047806000000001</c:v>
                </c:pt>
                <c:pt idx="2745">
                  <c:v>58.047851999999999</c:v>
                </c:pt>
                <c:pt idx="2746">
                  <c:v>58.047893999999999</c:v>
                </c:pt>
                <c:pt idx="2747">
                  <c:v>58.047935000000003</c:v>
                </c:pt>
                <c:pt idx="2748">
                  <c:v>58.047977000000003</c:v>
                </c:pt>
                <c:pt idx="2749">
                  <c:v>58.048018999999996</c:v>
                </c:pt>
                <c:pt idx="2750">
                  <c:v>58.048060999999997</c:v>
                </c:pt>
                <c:pt idx="2751">
                  <c:v>58.048102999999998</c:v>
                </c:pt>
                <c:pt idx="2752">
                  <c:v>58.048144999999998</c:v>
                </c:pt>
                <c:pt idx="2753">
                  <c:v>58.048186999999999</c:v>
                </c:pt>
                <c:pt idx="2754">
                  <c:v>58.048228999999999</c:v>
                </c:pt>
                <c:pt idx="2755">
                  <c:v>58.048271</c:v>
                </c:pt>
                <c:pt idx="2756">
                  <c:v>58.048313</c:v>
                </c:pt>
                <c:pt idx="2757">
                  <c:v>58.048355000000001</c:v>
                </c:pt>
                <c:pt idx="2758">
                  <c:v>58.048397000000001</c:v>
                </c:pt>
                <c:pt idx="2759">
                  <c:v>58.048439000000002</c:v>
                </c:pt>
                <c:pt idx="2760">
                  <c:v>58.048481000000002</c:v>
                </c:pt>
                <c:pt idx="2761">
                  <c:v>58.048523000000003</c:v>
                </c:pt>
                <c:pt idx="2762">
                  <c:v>58.048565000000004</c:v>
                </c:pt>
                <c:pt idx="2763">
                  <c:v>58.048606999999997</c:v>
                </c:pt>
                <c:pt idx="2764">
                  <c:v>58.048653000000002</c:v>
                </c:pt>
                <c:pt idx="2765">
                  <c:v>58.048695000000002</c:v>
                </c:pt>
                <c:pt idx="2766">
                  <c:v>58.048737000000003</c:v>
                </c:pt>
                <c:pt idx="2767">
                  <c:v>58.048779000000003</c:v>
                </c:pt>
                <c:pt idx="2768">
                  <c:v>58.048819999999999</c:v>
                </c:pt>
                <c:pt idx="2769">
                  <c:v>58.048862</c:v>
                </c:pt>
                <c:pt idx="2770">
                  <c:v>58.048904</c:v>
                </c:pt>
                <c:pt idx="2771">
                  <c:v>58.048946000000001</c:v>
                </c:pt>
                <c:pt idx="2772">
                  <c:v>58.048988000000001</c:v>
                </c:pt>
                <c:pt idx="2773">
                  <c:v>58.049030000000002</c:v>
                </c:pt>
                <c:pt idx="2774">
                  <c:v>58.049072000000002</c:v>
                </c:pt>
                <c:pt idx="2775">
                  <c:v>58.049114000000003</c:v>
                </c:pt>
                <c:pt idx="2776">
                  <c:v>58.049156000000004</c:v>
                </c:pt>
                <c:pt idx="2777">
                  <c:v>58.049197999999997</c:v>
                </c:pt>
                <c:pt idx="2778">
                  <c:v>58.049239999999998</c:v>
                </c:pt>
                <c:pt idx="2779">
                  <c:v>58.049281999999998</c:v>
                </c:pt>
                <c:pt idx="2780">
                  <c:v>58.049323999999999</c:v>
                </c:pt>
                <c:pt idx="2781">
                  <c:v>58.049365999999999</c:v>
                </c:pt>
                <c:pt idx="2782">
                  <c:v>58.049408</c:v>
                </c:pt>
                <c:pt idx="2783">
                  <c:v>58.04945</c:v>
                </c:pt>
                <c:pt idx="2784">
                  <c:v>58.049492000000001</c:v>
                </c:pt>
                <c:pt idx="2785">
                  <c:v>58.049534000000001</c:v>
                </c:pt>
                <c:pt idx="2786">
                  <c:v>58.049576000000002</c:v>
                </c:pt>
                <c:pt idx="2787">
                  <c:v>58.049618000000002</c:v>
                </c:pt>
                <c:pt idx="2788">
                  <c:v>58.049660000000003</c:v>
                </c:pt>
                <c:pt idx="2789">
                  <c:v>58.049702000000003</c:v>
                </c:pt>
                <c:pt idx="2790">
                  <c:v>58.049743999999997</c:v>
                </c:pt>
                <c:pt idx="2791">
                  <c:v>58.049785999999997</c:v>
                </c:pt>
                <c:pt idx="2792">
                  <c:v>58.049827999999998</c:v>
                </c:pt>
                <c:pt idx="2793">
                  <c:v>58.049869999999999</c:v>
                </c:pt>
                <c:pt idx="2794">
                  <c:v>58.049911000000002</c:v>
                </c:pt>
                <c:pt idx="2795">
                  <c:v>58.049953000000002</c:v>
                </c:pt>
                <c:pt idx="2796">
                  <c:v>58.049995000000003</c:v>
                </c:pt>
                <c:pt idx="2797">
                  <c:v>58.050037000000003</c:v>
                </c:pt>
                <c:pt idx="2798">
                  <c:v>58.050078999999997</c:v>
                </c:pt>
                <c:pt idx="2799">
                  <c:v>58.050120999999997</c:v>
                </c:pt>
                <c:pt idx="2800">
                  <c:v>58.050162999999998</c:v>
                </c:pt>
                <c:pt idx="2801">
                  <c:v>58.050204999999998</c:v>
                </c:pt>
                <c:pt idx="2802">
                  <c:v>58.050246999999999</c:v>
                </c:pt>
                <c:pt idx="2803">
                  <c:v>58.050288999999999</c:v>
                </c:pt>
                <c:pt idx="2804">
                  <c:v>58.050331</c:v>
                </c:pt>
                <c:pt idx="2805">
                  <c:v>58.050373</c:v>
                </c:pt>
                <c:pt idx="2806">
                  <c:v>58.050415000000001</c:v>
                </c:pt>
                <c:pt idx="2807">
                  <c:v>58.050457000000002</c:v>
                </c:pt>
                <c:pt idx="2808">
                  <c:v>58.050499000000002</c:v>
                </c:pt>
                <c:pt idx="2809">
                  <c:v>58.050541000000003</c:v>
                </c:pt>
                <c:pt idx="2810">
                  <c:v>58.050583000000003</c:v>
                </c:pt>
                <c:pt idx="2811">
                  <c:v>58.050621</c:v>
                </c:pt>
                <c:pt idx="2812">
                  <c:v>58.050663</c:v>
                </c:pt>
                <c:pt idx="2813">
                  <c:v>58.050705000000001</c:v>
                </c:pt>
                <c:pt idx="2814">
                  <c:v>58.050747000000001</c:v>
                </c:pt>
                <c:pt idx="2815">
                  <c:v>58.050789000000002</c:v>
                </c:pt>
                <c:pt idx="2816">
                  <c:v>58.050831000000002</c:v>
                </c:pt>
                <c:pt idx="2817">
                  <c:v>58.050873000000003</c:v>
                </c:pt>
                <c:pt idx="2818">
                  <c:v>58.050915000000003</c:v>
                </c:pt>
                <c:pt idx="2819">
                  <c:v>58.050956999999997</c:v>
                </c:pt>
                <c:pt idx="2820">
                  <c:v>58.050998999999997</c:v>
                </c:pt>
                <c:pt idx="2821">
                  <c:v>58.051040999999998</c:v>
                </c:pt>
                <c:pt idx="2822">
                  <c:v>58.051082999999998</c:v>
                </c:pt>
                <c:pt idx="2823">
                  <c:v>58.051124999999999</c:v>
                </c:pt>
                <c:pt idx="2824">
                  <c:v>58.051167</c:v>
                </c:pt>
                <c:pt idx="2825">
                  <c:v>58.051208000000003</c:v>
                </c:pt>
                <c:pt idx="2826">
                  <c:v>58.051250000000003</c:v>
                </c:pt>
                <c:pt idx="2827">
                  <c:v>58.051291999999997</c:v>
                </c:pt>
                <c:pt idx="2828">
                  <c:v>58.051333999999997</c:v>
                </c:pt>
                <c:pt idx="2829">
                  <c:v>58.051375999999998</c:v>
                </c:pt>
                <c:pt idx="2830">
                  <c:v>58.051414000000001</c:v>
                </c:pt>
                <c:pt idx="2831">
                  <c:v>58.051456000000002</c:v>
                </c:pt>
                <c:pt idx="2832">
                  <c:v>58.051498000000002</c:v>
                </c:pt>
                <c:pt idx="2833">
                  <c:v>58.051540000000003</c:v>
                </c:pt>
                <c:pt idx="2834">
                  <c:v>58.051582000000003</c:v>
                </c:pt>
                <c:pt idx="2835">
                  <c:v>58.051623999999997</c:v>
                </c:pt>
                <c:pt idx="2836">
                  <c:v>58.051665999999997</c:v>
                </c:pt>
                <c:pt idx="2837">
                  <c:v>58.051707999999998</c:v>
                </c:pt>
                <c:pt idx="2838">
                  <c:v>58.051749999999998</c:v>
                </c:pt>
                <c:pt idx="2839">
                  <c:v>58.051791999999999</c:v>
                </c:pt>
                <c:pt idx="2840">
                  <c:v>58.051833999999999</c:v>
                </c:pt>
                <c:pt idx="2841">
                  <c:v>58.051876</c:v>
                </c:pt>
                <c:pt idx="2842">
                  <c:v>58.051913999999996</c:v>
                </c:pt>
                <c:pt idx="2843">
                  <c:v>58.051955999999997</c:v>
                </c:pt>
                <c:pt idx="2844">
                  <c:v>58.051997999999998</c:v>
                </c:pt>
                <c:pt idx="2845">
                  <c:v>58.052039999999998</c:v>
                </c:pt>
                <c:pt idx="2846">
                  <c:v>58.052081999999999</c:v>
                </c:pt>
                <c:pt idx="2847">
                  <c:v>58.052123999999999</c:v>
                </c:pt>
                <c:pt idx="2848">
                  <c:v>58.052166</c:v>
                </c:pt>
                <c:pt idx="2849">
                  <c:v>58.052208</c:v>
                </c:pt>
                <c:pt idx="2850">
                  <c:v>58.052250000000001</c:v>
                </c:pt>
                <c:pt idx="2851">
                  <c:v>58.052292000000001</c:v>
                </c:pt>
                <c:pt idx="2852">
                  <c:v>58.052334000000002</c:v>
                </c:pt>
                <c:pt idx="2853">
                  <c:v>58.052371999999998</c:v>
                </c:pt>
                <c:pt idx="2854">
                  <c:v>58.052413999999999</c:v>
                </c:pt>
                <c:pt idx="2855">
                  <c:v>58.052455999999999</c:v>
                </c:pt>
                <c:pt idx="2856">
                  <c:v>58.052498</c:v>
                </c:pt>
                <c:pt idx="2857">
                  <c:v>58.05254</c:v>
                </c:pt>
                <c:pt idx="2858">
                  <c:v>58.052582000000001</c:v>
                </c:pt>
                <c:pt idx="2859">
                  <c:v>58.052624000000002</c:v>
                </c:pt>
                <c:pt idx="2860">
                  <c:v>58.052666000000002</c:v>
                </c:pt>
                <c:pt idx="2861">
                  <c:v>58.052708000000003</c:v>
                </c:pt>
                <c:pt idx="2862">
                  <c:v>58.052745999999999</c:v>
                </c:pt>
                <c:pt idx="2863">
                  <c:v>58.052788</c:v>
                </c:pt>
                <c:pt idx="2864">
                  <c:v>58.05283</c:v>
                </c:pt>
                <c:pt idx="2865">
                  <c:v>58.052872000000001</c:v>
                </c:pt>
                <c:pt idx="2866">
                  <c:v>58.052914000000001</c:v>
                </c:pt>
                <c:pt idx="2867">
                  <c:v>58.052956000000002</c:v>
                </c:pt>
                <c:pt idx="2868">
                  <c:v>58.052998000000002</c:v>
                </c:pt>
                <c:pt idx="2869">
                  <c:v>58.053040000000003</c:v>
                </c:pt>
                <c:pt idx="2870">
                  <c:v>58.053077999999999</c:v>
                </c:pt>
                <c:pt idx="2871">
                  <c:v>58.05312</c:v>
                </c:pt>
                <c:pt idx="2872">
                  <c:v>58.053162</c:v>
                </c:pt>
                <c:pt idx="2873">
                  <c:v>58.053204000000001</c:v>
                </c:pt>
                <c:pt idx="2874">
                  <c:v>58.053246000000001</c:v>
                </c:pt>
                <c:pt idx="2875">
                  <c:v>58.053288000000002</c:v>
                </c:pt>
                <c:pt idx="2876">
                  <c:v>58.053328999999998</c:v>
                </c:pt>
                <c:pt idx="2877">
                  <c:v>58.053367999999999</c:v>
                </c:pt>
                <c:pt idx="2878">
                  <c:v>58.05341</c:v>
                </c:pt>
                <c:pt idx="2879">
                  <c:v>58.053452</c:v>
                </c:pt>
                <c:pt idx="2880">
                  <c:v>58.053493000000003</c:v>
                </c:pt>
                <c:pt idx="2881">
                  <c:v>58.053534999999997</c:v>
                </c:pt>
                <c:pt idx="2882">
                  <c:v>58.053576999999997</c:v>
                </c:pt>
                <c:pt idx="2883">
                  <c:v>58.053618999999998</c:v>
                </c:pt>
                <c:pt idx="2884">
                  <c:v>58.053657999999999</c:v>
                </c:pt>
                <c:pt idx="2885">
                  <c:v>58.053699000000002</c:v>
                </c:pt>
                <c:pt idx="2886">
                  <c:v>58.053741000000002</c:v>
                </c:pt>
                <c:pt idx="2887">
                  <c:v>58.053783000000003</c:v>
                </c:pt>
                <c:pt idx="2888">
                  <c:v>58.053825000000003</c:v>
                </c:pt>
                <c:pt idx="2889">
                  <c:v>58.053866999999997</c:v>
                </c:pt>
                <c:pt idx="2890">
                  <c:v>58.053908999999997</c:v>
                </c:pt>
                <c:pt idx="2891">
                  <c:v>58.053947000000001</c:v>
                </c:pt>
                <c:pt idx="2892">
                  <c:v>58.053989000000001</c:v>
                </c:pt>
                <c:pt idx="2893">
                  <c:v>58.054031000000002</c:v>
                </c:pt>
                <c:pt idx="2894">
                  <c:v>58.054073000000002</c:v>
                </c:pt>
                <c:pt idx="2895">
                  <c:v>58.054115000000003</c:v>
                </c:pt>
                <c:pt idx="2896">
                  <c:v>58.054156999999996</c:v>
                </c:pt>
                <c:pt idx="2897">
                  <c:v>58.054195</c:v>
                </c:pt>
                <c:pt idx="2898">
                  <c:v>58.054237000000001</c:v>
                </c:pt>
                <c:pt idx="2899">
                  <c:v>58.054279000000001</c:v>
                </c:pt>
                <c:pt idx="2900">
                  <c:v>58.054321000000002</c:v>
                </c:pt>
                <c:pt idx="2901">
                  <c:v>58.054363000000002</c:v>
                </c:pt>
                <c:pt idx="2902">
                  <c:v>58.054400999999999</c:v>
                </c:pt>
                <c:pt idx="2903">
                  <c:v>58.054442999999999</c:v>
                </c:pt>
                <c:pt idx="2904">
                  <c:v>58.054485</c:v>
                </c:pt>
                <c:pt idx="2905">
                  <c:v>58.054527</c:v>
                </c:pt>
                <c:pt idx="2906">
                  <c:v>58.054569000000001</c:v>
                </c:pt>
                <c:pt idx="2907">
                  <c:v>58.054611000000001</c:v>
                </c:pt>
                <c:pt idx="2908">
                  <c:v>58.054648999999998</c:v>
                </c:pt>
                <c:pt idx="2909">
                  <c:v>58.054690999999998</c:v>
                </c:pt>
                <c:pt idx="2910">
                  <c:v>58.054732999999999</c:v>
                </c:pt>
                <c:pt idx="2911">
                  <c:v>58.054774999999999</c:v>
                </c:pt>
                <c:pt idx="2912">
                  <c:v>58.054817</c:v>
                </c:pt>
                <c:pt idx="2913">
                  <c:v>58.054855000000003</c:v>
                </c:pt>
                <c:pt idx="2914">
                  <c:v>58.054896999999997</c:v>
                </c:pt>
                <c:pt idx="2915">
                  <c:v>58.054938999999997</c:v>
                </c:pt>
                <c:pt idx="2916">
                  <c:v>58.054980999999998</c:v>
                </c:pt>
                <c:pt idx="2917">
                  <c:v>58.055022999999998</c:v>
                </c:pt>
                <c:pt idx="2918">
                  <c:v>58.055061000000002</c:v>
                </c:pt>
                <c:pt idx="2919">
                  <c:v>58.055103000000003</c:v>
                </c:pt>
                <c:pt idx="2920">
                  <c:v>58.055145000000003</c:v>
                </c:pt>
                <c:pt idx="2921">
                  <c:v>58.055186999999997</c:v>
                </c:pt>
                <c:pt idx="2922">
                  <c:v>58.055228999999997</c:v>
                </c:pt>
                <c:pt idx="2923">
                  <c:v>58.055267000000001</c:v>
                </c:pt>
                <c:pt idx="2924">
                  <c:v>58.055309000000001</c:v>
                </c:pt>
                <c:pt idx="2925">
                  <c:v>58.055351000000002</c:v>
                </c:pt>
                <c:pt idx="2926">
                  <c:v>58.055393000000002</c:v>
                </c:pt>
                <c:pt idx="2927">
                  <c:v>58.055430999999999</c:v>
                </c:pt>
                <c:pt idx="2928">
                  <c:v>58.055472999999999</c:v>
                </c:pt>
                <c:pt idx="2929">
                  <c:v>58.055515</c:v>
                </c:pt>
                <c:pt idx="2930">
                  <c:v>58.055557</c:v>
                </c:pt>
                <c:pt idx="2931">
                  <c:v>58.055599000000001</c:v>
                </c:pt>
                <c:pt idx="2932">
                  <c:v>58.055636999999997</c:v>
                </c:pt>
                <c:pt idx="2933">
                  <c:v>58.055678999999998</c:v>
                </c:pt>
                <c:pt idx="2934">
                  <c:v>58.055720999999998</c:v>
                </c:pt>
                <c:pt idx="2935">
                  <c:v>58.055762999999999</c:v>
                </c:pt>
                <c:pt idx="2936">
                  <c:v>58.055801000000002</c:v>
                </c:pt>
                <c:pt idx="2937">
                  <c:v>58.055843000000003</c:v>
                </c:pt>
                <c:pt idx="2938">
                  <c:v>58.055885000000004</c:v>
                </c:pt>
                <c:pt idx="2939">
                  <c:v>58.055926999999997</c:v>
                </c:pt>
                <c:pt idx="2940">
                  <c:v>58.055965</c:v>
                </c:pt>
                <c:pt idx="2941">
                  <c:v>58.056007000000001</c:v>
                </c:pt>
                <c:pt idx="2942">
                  <c:v>58.056049000000002</c:v>
                </c:pt>
                <c:pt idx="2943">
                  <c:v>58.056091000000002</c:v>
                </c:pt>
                <c:pt idx="2944">
                  <c:v>58.056133000000003</c:v>
                </c:pt>
                <c:pt idx="2945">
                  <c:v>58.056170999999999</c:v>
                </c:pt>
                <c:pt idx="2946">
                  <c:v>58.056213</c:v>
                </c:pt>
                <c:pt idx="2947">
                  <c:v>58.056255</c:v>
                </c:pt>
                <c:pt idx="2948">
                  <c:v>58.056297000000001</c:v>
                </c:pt>
                <c:pt idx="2949">
                  <c:v>58.056334999999997</c:v>
                </c:pt>
                <c:pt idx="2950">
                  <c:v>58.056376999999998</c:v>
                </c:pt>
                <c:pt idx="2951">
                  <c:v>58.056418999999998</c:v>
                </c:pt>
                <c:pt idx="2952">
                  <c:v>58.056460999999999</c:v>
                </c:pt>
                <c:pt idx="2953">
                  <c:v>58.056499000000002</c:v>
                </c:pt>
                <c:pt idx="2954">
                  <c:v>58.056541000000003</c:v>
                </c:pt>
                <c:pt idx="2955">
                  <c:v>58.056583000000003</c:v>
                </c:pt>
                <c:pt idx="2956">
                  <c:v>58.056621999999997</c:v>
                </c:pt>
                <c:pt idx="2957">
                  <c:v>58.056663999999998</c:v>
                </c:pt>
                <c:pt idx="2958">
                  <c:v>58.056705000000001</c:v>
                </c:pt>
                <c:pt idx="2959">
                  <c:v>58.056747000000001</c:v>
                </c:pt>
                <c:pt idx="2960">
                  <c:v>58.056786000000002</c:v>
                </c:pt>
                <c:pt idx="2961">
                  <c:v>58.056828000000003</c:v>
                </c:pt>
                <c:pt idx="2962">
                  <c:v>58.056870000000004</c:v>
                </c:pt>
                <c:pt idx="2963">
                  <c:v>58.056910999999999</c:v>
                </c:pt>
                <c:pt idx="2964">
                  <c:v>58.056950000000001</c:v>
                </c:pt>
                <c:pt idx="2965">
                  <c:v>58.056992000000001</c:v>
                </c:pt>
                <c:pt idx="2966">
                  <c:v>58.057034000000002</c:v>
                </c:pt>
                <c:pt idx="2967">
                  <c:v>58.057071999999998</c:v>
                </c:pt>
                <c:pt idx="2968">
                  <c:v>58.057113999999999</c:v>
                </c:pt>
                <c:pt idx="2969">
                  <c:v>58.057155999999999</c:v>
                </c:pt>
                <c:pt idx="2970">
                  <c:v>58.057198</c:v>
                </c:pt>
                <c:pt idx="2971">
                  <c:v>58.057236000000003</c:v>
                </c:pt>
                <c:pt idx="2972">
                  <c:v>58.057277999999997</c:v>
                </c:pt>
                <c:pt idx="2973">
                  <c:v>58.057319999999997</c:v>
                </c:pt>
                <c:pt idx="2974">
                  <c:v>58.057361999999998</c:v>
                </c:pt>
                <c:pt idx="2975">
                  <c:v>58.057400000000001</c:v>
                </c:pt>
                <c:pt idx="2976">
                  <c:v>58.057442000000002</c:v>
                </c:pt>
                <c:pt idx="2977">
                  <c:v>58.057484000000002</c:v>
                </c:pt>
                <c:pt idx="2978">
                  <c:v>58.057521999999999</c:v>
                </c:pt>
                <c:pt idx="2979">
                  <c:v>58.057563999999999</c:v>
                </c:pt>
                <c:pt idx="2980">
                  <c:v>58.057606</c:v>
                </c:pt>
                <c:pt idx="2981">
                  <c:v>58.057644000000003</c:v>
                </c:pt>
                <c:pt idx="2982">
                  <c:v>58.057685999999997</c:v>
                </c:pt>
                <c:pt idx="2983">
                  <c:v>58.057727999999997</c:v>
                </c:pt>
                <c:pt idx="2984">
                  <c:v>58.057769999999998</c:v>
                </c:pt>
                <c:pt idx="2985">
                  <c:v>58.057808000000001</c:v>
                </c:pt>
                <c:pt idx="2986">
                  <c:v>58.057850000000002</c:v>
                </c:pt>
                <c:pt idx="2987">
                  <c:v>58.057892000000002</c:v>
                </c:pt>
                <c:pt idx="2988">
                  <c:v>58.057929999999999</c:v>
                </c:pt>
                <c:pt idx="2989">
                  <c:v>58.057971999999999</c:v>
                </c:pt>
                <c:pt idx="2990">
                  <c:v>58.058014</c:v>
                </c:pt>
                <c:pt idx="2991">
                  <c:v>58.058052000000004</c:v>
                </c:pt>
                <c:pt idx="2992">
                  <c:v>58.058093999999997</c:v>
                </c:pt>
                <c:pt idx="2993">
                  <c:v>58.058135999999998</c:v>
                </c:pt>
                <c:pt idx="2994">
                  <c:v>58.058174000000001</c:v>
                </c:pt>
                <c:pt idx="2995">
                  <c:v>58.058216000000002</c:v>
                </c:pt>
                <c:pt idx="2996">
                  <c:v>58.058258000000002</c:v>
                </c:pt>
                <c:pt idx="2997">
                  <c:v>58.058300000000003</c:v>
                </c:pt>
                <c:pt idx="2998">
                  <c:v>58.058337999999999</c:v>
                </c:pt>
                <c:pt idx="2999">
                  <c:v>58.05838</c:v>
                </c:pt>
                <c:pt idx="3000">
                  <c:v>58.058422</c:v>
                </c:pt>
                <c:pt idx="3001">
                  <c:v>58.058459999999997</c:v>
                </c:pt>
                <c:pt idx="3002">
                  <c:v>58.058501999999997</c:v>
                </c:pt>
                <c:pt idx="3003">
                  <c:v>58.058543999999998</c:v>
                </c:pt>
                <c:pt idx="3004">
                  <c:v>58.058582000000001</c:v>
                </c:pt>
                <c:pt idx="3005">
                  <c:v>58.058624000000002</c:v>
                </c:pt>
                <c:pt idx="3006">
                  <c:v>58.058666000000002</c:v>
                </c:pt>
                <c:pt idx="3007">
                  <c:v>58.058703999999999</c:v>
                </c:pt>
                <c:pt idx="3008">
                  <c:v>58.058745999999999</c:v>
                </c:pt>
                <c:pt idx="3009">
                  <c:v>58.058788</c:v>
                </c:pt>
                <c:pt idx="3010">
                  <c:v>58.058826000000003</c:v>
                </c:pt>
                <c:pt idx="3011">
                  <c:v>58.058867999999997</c:v>
                </c:pt>
                <c:pt idx="3012">
                  <c:v>58.058909999999997</c:v>
                </c:pt>
                <c:pt idx="3013">
                  <c:v>58.058948999999998</c:v>
                </c:pt>
                <c:pt idx="3014">
                  <c:v>58.058990000000001</c:v>
                </c:pt>
                <c:pt idx="3015">
                  <c:v>58.059032000000002</c:v>
                </c:pt>
                <c:pt idx="3016">
                  <c:v>58.059071000000003</c:v>
                </c:pt>
                <c:pt idx="3017">
                  <c:v>58.059113000000004</c:v>
                </c:pt>
                <c:pt idx="3018">
                  <c:v>58.059154999999997</c:v>
                </c:pt>
                <c:pt idx="3019">
                  <c:v>58.059193</c:v>
                </c:pt>
                <c:pt idx="3020">
                  <c:v>58.059235000000001</c:v>
                </c:pt>
                <c:pt idx="3021">
                  <c:v>58.059277000000002</c:v>
                </c:pt>
                <c:pt idx="3022">
                  <c:v>58.059314999999998</c:v>
                </c:pt>
                <c:pt idx="3023">
                  <c:v>58.059356999999999</c:v>
                </c:pt>
                <c:pt idx="3024">
                  <c:v>58.059395000000002</c:v>
                </c:pt>
                <c:pt idx="3025">
                  <c:v>58.059437000000003</c:v>
                </c:pt>
                <c:pt idx="3026">
                  <c:v>58.059479000000003</c:v>
                </c:pt>
                <c:pt idx="3027">
                  <c:v>58.059517</c:v>
                </c:pt>
                <c:pt idx="3028">
                  <c:v>58.059559</c:v>
                </c:pt>
                <c:pt idx="3029">
                  <c:v>58.059601000000001</c:v>
                </c:pt>
                <c:pt idx="3030">
                  <c:v>58.059638999999997</c:v>
                </c:pt>
                <c:pt idx="3031">
                  <c:v>58.059680999999998</c:v>
                </c:pt>
                <c:pt idx="3032">
                  <c:v>58.059722999999998</c:v>
                </c:pt>
                <c:pt idx="3033">
                  <c:v>58.059761000000002</c:v>
                </c:pt>
                <c:pt idx="3034">
                  <c:v>58.059803000000002</c:v>
                </c:pt>
                <c:pt idx="3035">
                  <c:v>58.059845000000003</c:v>
                </c:pt>
                <c:pt idx="3036">
                  <c:v>58.059882999999999</c:v>
                </c:pt>
                <c:pt idx="3037">
                  <c:v>58.059925</c:v>
                </c:pt>
                <c:pt idx="3038">
                  <c:v>58.059963000000003</c:v>
                </c:pt>
                <c:pt idx="3039">
                  <c:v>58.060004999999997</c:v>
                </c:pt>
                <c:pt idx="3040">
                  <c:v>58.060046999999997</c:v>
                </c:pt>
                <c:pt idx="3041">
                  <c:v>58.060085000000001</c:v>
                </c:pt>
                <c:pt idx="3042">
                  <c:v>58.060127000000001</c:v>
                </c:pt>
                <c:pt idx="3043">
                  <c:v>58.060169000000002</c:v>
                </c:pt>
                <c:pt idx="3044">
                  <c:v>58.060206999999998</c:v>
                </c:pt>
                <c:pt idx="3045">
                  <c:v>58.060248999999999</c:v>
                </c:pt>
                <c:pt idx="3046">
                  <c:v>58.060287000000002</c:v>
                </c:pt>
                <c:pt idx="3047">
                  <c:v>58.060329000000003</c:v>
                </c:pt>
                <c:pt idx="3048">
                  <c:v>58.060371000000004</c:v>
                </c:pt>
                <c:pt idx="3049">
                  <c:v>58.060409999999997</c:v>
                </c:pt>
                <c:pt idx="3050">
                  <c:v>58.060451999999998</c:v>
                </c:pt>
                <c:pt idx="3051">
                  <c:v>58.060490000000001</c:v>
                </c:pt>
                <c:pt idx="3052">
                  <c:v>58.060532000000002</c:v>
                </c:pt>
                <c:pt idx="3053">
                  <c:v>58.060574000000003</c:v>
                </c:pt>
                <c:pt idx="3054">
                  <c:v>58.060611999999999</c:v>
                </c:pt>
                <c:pt idx="3055">
                  <c:v>58.060654</c:v>
                </c:pt>
                <c:pt idx="3056">
                  <c:v>58.060692000000003</c:v>
                </c:pt>
                <c:pt idx="3057">
                  <c:v>58.060733999999997</c:v>
                </c:pt>
                <c:pt idx="3058">
                  <c:v>58.060775999999997</c:v>
                </c:pt>
                <c:pt idx="3059">
                  <c:v>58.060814000000001</c:v>
                </c:pt>
                <c:pt idx="3060">
                  <c:v>58.060856000000001</c:v>
                </c:pt>
                <c:pt idx="3061">
                  <c:v>58.060898000000002</c:v>
                </c:pt>
                <c:pt idx="3062">
                  <c:v>58.060935999999998</c:v>
                </c:pt>
                <c:pt idx="3063">
                  <c:v>58.060977999999999</c:v>
                </c:pt>
                <c:pt idx="3064">
                  <c:v>58.061016000000002</c:v>
                </c:pt>
                <c:pt idx="3065">
                  <c:v>58.061058000000003</c:v>
                </c:pt>
                <c:pt idx="3066">
                  <c:v>58.061095999999999</c:v>
                </c:pt>
                <c:pt idx="3067">
                  <c:v>58.061138</c:v>
                </c:pt>
                <c:pt idx="3068">
                  <c:v>58.06118</c:v>
                </c:pt>
                <c:pt idx="3069">
                  <c:v>58.061217999999997</c:v>
                </c:pt>
                <c:pt idx="3070">
                  <c:v>58.061259999999997</c:v>
                </c:pt>
                <c:pt idx="3071">
                  <c:v>58.061298000000001</c:v>
                </c:pt>
                <c:pt idx="3072">
                  <c:v>58.061340000000001</c:v>
                </c:pt>
                <c:pt idx="3073">
                  <c:v>58.061382000000002</c:v>
                </c:pt>
                <c:pt idx="3074">
                  <c:v>58.061419999999998</c:v>
                </c:pt>
                <c:pt idx="3075">
                  <c:v>58.061461999999999</c:v>
                </c:pt>
                <c:pt idx="3076">
                  <c:v>58.061501</c:v>
                </c:pt>
                <c:pt idx="3077">
                  <c:v>58.061543</c:v>
                </c:pt>
                <c:pt idx="3078">
                  <c:v>58.061584000000003</c:v>
                </c:pt>
                <c:pt idx="3079">
                  <c:v>58.061622999999997</c:v>
                </c:pt>
                <c:pt idx="3080">
                  <c:v>58.061664999999998</c:v>
                </c:pt>
                <c:pt idx="3081">
                  <c:v>58.061703000000001</c:v>
                </c:pt>
                <c:pt idx="3082">
                  <c:v>58.061745000000002</c:v>
                </c:pt>
                <c:pt idx="3083">
                  <c:v>58.061782999999998</c:v>
                </c:pt>
                <c:pt idx="3084">
                  <c:v>58.061824999999999</c:v>
                </c:pt>
                <c:pt idx="3085">
                  <c:v>58.061866999999999</c:v>
                </c:pt>
                <c:pt idx="3086">
                  <c:v>58.061905000000003</c:v>
                </c:pt>
                <c:pt idx="3087">
                  <c:v>58.061947000000004</c:v>
                </c:pt>
                <c:pt idx="3088">
                  <c:v>58.061985</c:v>
                </c:pt>
                <c:pt idx="3089">
                  <c:v>58.062027</c:v>
                </c:pt>
                <c:pt idx="3090">
                  <c:v>58.062064999999997</c:v>
                </c:pt>
                <c:pt idx="3091">
                  <c:v>58.062106999999997</c:v>
                </c:pt>
                <c:pt idx="3092">
                  <c:v>58.062148999999998</c:v>
                </c:pt>
                <c:pt idx="3093">
                  <c:v>58.062187000000002</c:v>
                </c:pt>
                <c:pt idx="3094">
                  <c:v>58.062229000000002</c:v>
                </c:pt>
                <c:pt idx="3095">
                  <c:v>58.062266999999999</c:v>
                </c:pt>
                <c:pt idx="3096">
                  <c:v>58.062308999999999</c:v>
                </c:pt>
                <c:pt idx="3097">
                  <c:v>58.062347000000003</c:v>
                </c:pt>
                <c:pt idx="3098">
                  <c:v>58.062389000000003</c:v>
                </c:pt>
                <c:pt idx="3099">
                  <c:v>58.062427999999997</c:v>
                </c:pt>
                <c:pt idx="3100">
                  <c:v>58.062469</c:v>
                </c:pt>
                <c:pt idx="3101">
                  <c:v>58.062511000000001</c:v>
                </c:pt>
                <c:pt idx="3102">
                  <c:v>58.062550000000002</c:v>
                </c:pt>
                <c:pt idx="3103">
                  <c:v>58.062592000000002</c:v>
                </c:pt>
                <c:pt idx="3104">
                  <c:v>58.062629999999999</c:v>
                </c:pt>
                <c:pt idx="3105">
                  <c:v>58.062671999999999</c:v>
                </c:pt>
                <c:pt idx="3106">
                  <c:v>58.062710000000003</c:v>
                </c:pt>
                <c:pt idx="3107">
                  <c:v>58.062752000000003</c:v>
                </c:pt>
                <c:pt idx="3108">
                  <c:v>58.06279</c:v>
                </c:pt>
                <c:pt idx="3109">
                  <c:v>58.062832</c:v>
                </c:pt>
                <c:pt idx="3110">
                  <c:v>58.062869999999997</c:v>
                </c:pt>
                <c:pt idx="3111">
                  <c:v>58.062911999999997</c:v>
                </c:pt>
                <c:pt idx="3112">
                  <c:v>58.062953999999998</c:v>
                </c:pt>
                <c:pt idx="3113">
                  <c:v>58.062992000000001</c:v>
                </c:pt>
                <c:pt idx="3114">
                  <c:v>58.063034000000002</c:v>
                </c:pt>
                <c:pt idx="3115">
                  <c:v>58.063071999999998</c:v>
                </c:pt>
                <c:pt idx="3116">
                  <c:v>58.063113999999999</c:v>
                </c:pt>
                <c:pt idx="3117">
                  <c:v>58.063152000000002</c:v>
                </c:pt>
                <c:pt idx="3118">
                  <c:v>58.063194000000003</c:v>
                </c:pt>
                <c:pt idx="3119">
                  <c:v>58.063231999999999</c:v>
                </c:pt>
                <c:pt idx="3120">
                  <c:v>58.063274</c:v>
                </c:pt>
                <c:pt idx="3121">
                  <c:v>58.063313000000001</c:v>
                </c:pt>
                <c:pt idx="3122">
                  <c:v>58.063353999999997</c:v>
                </c:pt>
                <c:pt idx="3123">
                  <c:v>58.063392999999998</c:v>
                </c:pt>
                <c:pt idx="3124">
                  <c:v>58.063434999999998</c:v>
                </c:pt>
                <c:pt idx="3125">
                  <c:v>58.063473000000002</c:v>
                </c:pt>
                <c:pt idx="3126">
                  <c:v>58.063515000000002</c:v>
                </c:pt>
                <c:pt idx="3127">
                  <c:v>58.063552999999999</c:v>
                </c:pt>
                <c:pt idx="3128">
                  <c:v>58.063594999999999</c:v>
                </c:pt>
                <c:pt idx="3129">
                  <c:v>58.063633000000003</c:v>
                </c:pt>
                <c:pt idx="3130">
                  <c:v>58.063675000000003</c:v>
                </c:pt>
                <c:pt idx="3131">
                  <c:v>58.063716999999997</c:v>
                </c:pt>
                <c:pt idx="3132">
                  <c:v>58.063755</c:v>
                </c:pt>
                <c:pt idx="3133">
                  <c:v>58.063797000000001</c:v>
                </c:pt>
                <c:pt idx="3134">
                  <c:v>58.063834999999997</c:v>
                </c:pt>
                <c:pt idx="3135">
                  <c:v>58.063876999999998</c:v>
                </c:pt>
                <c:pt idx="3136">
                  <c:v>58.063915000000001</c:v>
                </c:pt>
                <c:pt idx="3137">
                  <c:v>58.063957000000002</c:v>
                </c:pt>
                <c:pt idx="3138">
                  <c:v>58.063994999999998</c:v>
                </c:pt>
                <c:pt idx="3139">
                  <c:v>58.064036999999999</c:v>
                </c:pt>
                <c:pt idx="3140">
                  <c:v>58.064075000000003</c:v>
                </c:pt>
                <c:pt idx="3141">
                  <c:v>58.064117000000003</c:v>
                </c:pt>
                <c:pt idx="3142">
                  <c:v>58.064155999999997</c:v>
                </c:pt>
                <c:pt idx="3143">
                  <c:v>58.064197999999998</c:v>
                </c:pt>
                <c:pt idx="3144">
                  <c:v>58.064236000000001</c:v>
                </c:pt>
                <c:pt idx="3145">
                  <c:v>58.064278000000002</c:v>
                </c:pt>
                <c:pt idx="3146">
                  <c:v>58.064315999999998</c:v>
                </c:pt>
                <c:pt idx="3147">
                  <c:v>58.064357999999999</c:v>
                </c:pt>
                <c:pt idx="3148">
                  <c:v>58.064396000000002</c:v>
                </c:pt>
                <c:pt idx="3149">
                  <c:v>58.064438000000003</c:v>
                </c:pt>
                <c:pt idx="3150">
                  <c:v>58.064475999999999</c:v>
                </c:pt>
                <c:pt idx="3151">
                  <c:v>58.064518</c:v>
                </c:pt>
                <c:pt idx="3152">
                  <c:v>58.064556000000003</c:v>
                </c:pt>
                <c:pt idx="3153">
                  <c:v>58.064597999999997</c:v>
                </c:pt>
                <c:pt idx="3154">
                  <c:v>58.064636</c:v>
                </c:pt>
                <c:pt idx="3155">
                  <c:v>58.064678000000001</c:v>
                </c:pt>
                <c:pt idx="3156">
                  <c:v>58.064715999999997</c:v>
                </c:pt>
                <c:pt idx="3157">
                  <c:v>58.064757999999998</c:v>
                </c:pt>
                <c:pt idx="3158">
                  <c:v>58.064796000000001</c:v>
                </c:pt>
                <c:pt idx="3159">
                  <c:v>58.064838000000002</c:v>
                </c:pt>
                <c:pt idx="3160">
                  <c:v>58.064877000000003</c:v>
                </c:pt>
                <c:pt idx="3161">
                  <c:v>58.064914999999999</c:v>
                </c:pt>
                <c:pt idx="3162">
                  <c:v>58.064957</c:v>
                </c:pt>
                <c:pt idx="3163">
                  <c:v>58.064995000000003</c:v>
                </c:pt>
                <c:pt idx="3164">
                  <c:v>58.065036999999997</c:v>
                </c:pt>
                <c:pt idx="3165">
                  <c:v>58.065075</c:v>
                </c:pt>
                <c:pt idx="3166">
                  <c:v>58.065117000000001</c:v>
                </c:pt>
                <c:pt idx="3167">
                  <c:v>58.065154999999997</c:v>
                </c:pt>
                <c:pt idx="3168">
                  <c:v>58.065196999999998</c:v>
                </c:pt>
                <c:pt idx="3169">
                  <c:v>58.065235000000001</c:v>
                </c:pt>
                <c:pt idx="3170">
                  <c:v>58.065277000000002</c:v>
                </c:pt>
                <c:pt idx="3171">
                  <c:v>58.065314999999998</c:v>
                </c:pt>
                <c:pt idx="3172">
                  <c:v>58.065356999999999</c:v>
                </c:pt>
                <c:pt idx="3173">
                  <c:v>58.065395000000002</c:v>
                </c:pt>
                <c:pt idx="3174">
                  <c:v>58.065437000000003</c:v>
                </c:pt>
                <c:pt idx="3175">
                  <c:v>58.065474999999999</c:v>
                </c:pt>
                <c:pt idx="3176">
                  <c:v>58.065517</c:v>
                </c:pt>
                <c:pt idx="3177">
                  <c:v>58.065556000000001</c:v>
                </c:pt>
                <c:pt idx="3178">
                  <c:v>58.065593999999997</c:v>
                </c:pt>
                <c:pt idx="3179">
                  <c:v>58.065635999999998</c:v>
                </c:pt>
                <c:pt idx="3180">
                  <c:v>58.065674000000001</c:v>
                </c:pt>
                <c:pt idx="3181">
                  <c:v>58.065716000000002</c:v>
                </c:pt>
                <c:pt idx="3182">
                  <c:v>58.065753999999998</c:v>
                </c:pt>
                <c:pt idx="3183">
                  <c:v>58.065795999999999</c:v>
                </c:pt>
                <c:pt idx="3184">
                  <c:v>58.065834000000002</c:v>
                </c:pt>
                <c:pt idx="3185">
                  <c:v>58.065876000000003</c:v>
                </c:pt>
                <c:pt idx="3186">
                  <c:v>58.065913999999999</c:v>
                </c:pt>
                <c:pt idx="3187">
                  <c:v>58.065956</c:v>
                </c:pt>
                <c:pt idx="3188">
                  <c:v>58.065994000000003</c:v>
                </c:pt>
                <c:pt idx="3189">
                  <c:v>58.066035999999997</c:v>
                </c:pt>
                <c:pt idx="3190">
                  <c:v>58.066074</c:v>
                </c:pt>
                <c:pt idx="3191">
                  <c:v>58.066113000000001</c:v>
                </c:pt>
                <c:pt idx="3192">
                  <c:v>58.066153999999997</c:v>
                </c:pt>
                <c:pt idx="3193">
                  <c:v>58.066192999999998</c:v>
                </c:pt>
                <c:pt idx="3194">
                  <c:v>58.066234999999999</c:v>
                </c:pt>
                <c:pt idx="3195">
                  <c:v>58.066273000000002</c:v>
                </c:pt>
                <c:pt idx="3196">
                  <c:v>58.066315000000003</c:v>
                </c:pt>
                <c:pt idx="3197">
                  <c:v>58.066352999999999</c:v>
                </c:pt>
                <c:pt idx="3198">
                  <c:v>58.066395</c:v>
                </c:pt>
                <c:pt idx="3199">
                  <c:v>58.066433000000004</c:v>
                </c:pt>
                <c:pt idx="3200">
                  <c:v>58.066471</c:v>
                </c:pt>
                <c:pt idx="3201">
                  <c:v>58.066513</c:v>
                </c:pt>
                <c:pt idx="3202">
                  <c:v>58.066550999999997</c:v>
                </c:pt>
                <c:pt idx="3203">
                  <c:v>58.066592999999997</c:v>
                </c:pt>
                <c:pt idx="3204">
                  <c:v>58.066631000000001</c:v>
                </c:pt>
                <c:pt idx="3205">
                  <c:v>58.066673000000002</c:v>
                </c:pt>
                <c:pt idx="3206">
                  <c:v>58.066710999999998</c:v>
                </c:pt>
                <c:pt idx="3207">
                  <c:v>58.066749999999999</c:v>
                </c:pt>
                <c:pt idx="3208">
                  <c:v>58.066792</c:v>
                </c:pt>
                <c:pt idx="3209">
                  <c:v>58.066830000000003</c:v>
                </c:pt>
                <c:pt idx="3210">
                  <c:v>58.066871999999996</c:v>
                </c:pt>
                <c:pt idx="3211">
                  <c:v>58.06691</c:v>
                </c:pt>
                <c:pt idx="3212">
                  <c:v>58.066952000000001</c:v>
                </c:pt>
                <c:pt idx="3213">
                  <c:v>58.066989999999997</c:v>
                </c:pt>
                <c:pt idx="3214">
                  <c:v>58.067028000000001</c:v>
                </c:pt>
                <c:pt idx="3215">
                  <c:v>58.067070000000001</c:v>
                </c:pt>
                <c:pt idx="3216">
                  <c:v>58.067107999999998</c:v>
                </c:pt>
                <c:pt idx="3217">
                  <c:v>58.067149999999998</c:v>
                </c:pt>
                <c:pt idx="3218">
                  <c:v>58.067188000000002</c:v>
                </c:pt>
                <c:pt idx="3219">
                  <c:v>58.067225999999998</c:v>
                </c:pt>
                <c:pt idx="3220">
                  <c:v>58.067267999999999</c:v>
                </c:pt>
                <c:pt idx="3221">
                  <c:v>58.067307</c:v>
                </c:pt>
                <c:pt idx="3222">
                  <c:v>58.067348000000003</c:v>
                </c:pt>
                <c:pt idx="3223">
                  <c:v>58.067386999999997</c:v>
                </c:pt>
                <c:pt idx="3224">
                  <c:v>58.067428999999997</c:v>
                </c:pt>
                <c:pt idx="3225">
                  <c:v>58.067467000000001</c:v>
                </c:pt>
                <c:pt idx="3226">
                  <c:v>58.067504999999997</c:v>
                </c:pt>
                <c:pt idx="3227">
                  <c:v>58.067546999999998</c:v>
                </c:pt>
                <c:pt idx="3228">
                  <c:v>58.067585000000001</c:v>
                </c:pt>
                <c:pt idx="3229">
                  <c:v>58.067627000000002</c:v>
                </c:pt>
                <c:pt idx="3230">
                  <c:v>58.067664999999998</c:v>
                </c:pt>
                <c:pt idx="3231">
                  <c:v>58.067703000000002</c:v>
                </c:pt>
                <c:pt idx="3232">
                  <c:v>58.067745000000002</c:v>
                </c:pt>
                <c:pt idx="3233">
                  <c:v>58.067782999999999</c:v>
                </c:pt>
                <c:pt idx="3234">
                  <c:v>58.067824999999999</c:v>
                </c:pt>
                <c:pt idx="3235">
                  <c:v>58.067863000000003</c:v>
                </c:pt>
                <c:pt idx="3236">
                  <c:v>58.067901999999997</c:v>
                </c:pt>
                <c:pt idx="3237">
                  <c:v>58.067943999999997</c:v>
                </c:pt>
                <c:pt idx="3238">
                  <c:v>58.067982000000001</c:v>
                </c:pt>
                <c:pt idx="3239">
                  <c:v>58.068024000000001</c:v>
                </c:pt>
                <c:pt idx="3240">
                  <c:v>58.068061999999998</c:v>
                </c:pt>
                <c:pt idx="3241">
                  <c:v>58.068100000000001</c:v>
                </c:pt>
                <c:pt idx="3242">
                  <c:v>58.068142000000002</c:v>
                </c:pt>
                <c:pt idx="3243">
                  <c:v>58.068179999999998</c:v>
                </c:pt>
                <c:pt idx="3244">
                  <c:v>58.068221999999999</c:v>
                </c:pt>
                <c:pt idx="3245">
                  <c:v>58.068260000000002</c:v>
                </c:pt>
                <c:pt idx="3246">
                  <c:v>58.068297999999999</c:v>
                </c:pt>
                <c:pt idx="3247">
                  <c:v>58.068339999999999</c:v>
                </c:pt>
                <c:pt idx="3248">
                  <c:v>58.068378000000003</c:v>
                </c:pt>
                <c:pt idx="3249">
                  <c:v>58.068420000000003</c:v>
                </c:pt>
                <c:pt idx="3250">
                  <c:v>58.068458999999997</c:v>
                </c:pt>
                <c:pt idx="3251">
                  <c:v>58.068497000000001</c:v>
                </c:pt>
                <c:pt idx="3252">
                  <c:v>58.068539000000001</c:v>
                </c:pt>
                <c:pt idx="3253">
                  <c:v>58.068576999999998</c:v>
                </c:pt>
                <c:pt idx="3254">
                  <c:v>58.068615000000001</c:v>
                </c:pt>
                <c:pt idx="3255">
                  <c:v>58.068657000000002</c:v>
                </c:pt>
                <c:pt idx="3256">
                  <c:v>58.068694999999998</c:v>
                </c:pt>
                <c:pt idx="3257">
                  <c:v>58.068736999999999</c:v>
                </c:pt>
                <c:pt idx="3258">
                  <c:v>58.068775000000002</c:v>
                </c:pt>
                <c:pt idx="3259">
                  <c:v>58.068812999999999</c:v>
                </c:pt>
                <c:pt idx="3260">
                  <c:v>58.068854999999999</c:v>
                </c:pt>
                <c:pt idx="3261">
                  <c:v>58.068893000000003</c:v>
                </c:pt>
                <c:pt idx="3262">
                  <c:v>58.068931999999997</c:v>
                </c:pt>
                <c:pt idx="3263">
                  <c:v>58.068973999999997</c:v>
                </c:pt>
                <c:pt idx="3264">
                  <c:v>58.069012000000001</c:v>
                </c:pt>
                <c:pt idx="3265">
                  <c:v>58.069054000000001</c:v>
                </c:pt>
                <c:pt idx="3266">
                  <c:v>58.069091999999998</c:v>
                </c:pt>
                <c:pt idx="3267">
                  <c:v>58.069130000000001</c:v>
                </c:pt>
                <c:pt idx="3268">
                  <c:v>58.069172000000002</c:v>
                </c:pt>
                <c:pt idx="3269">
                  <c:v>58.069209999999998</c:v>
                </c:pt>
                <c:pt idx="3270">
                  <c:v>58.069248000000002</c:v>
                </c:pt>
                <c:pt idx="3271">
                  <c:v>58.069290000000002</c:v>
                </c:pt>
                <c:pt idx="3272">
                  <c:v>58.069327999999999</c:v>
                </c:pt>
                <c:pt idx="3273">
                  <c:v>58.069366000000002</c:v>
                </c:pt>
                <c:pt idx="3274">
                  <c:v>58.069408000000003</c:v>
                </c:pt>
                <c:pt idx="3275">
                  <c:v>58.069446999999997</c:v>
                </c:pt>
                <c:pt idx="3276">
                  <c:v>58.069488999999997</c:v>
                </c:pt>
                <c:pt idx="3277">
                  <c:v>58.069527000000001</c:v>
                </c:pt>
                <c:pt idx="3278">
                  <c:v>58.069564999999997</c:v>
                </c:pt>
                <c:pt idx="3279">
                  <c:v>58.069606999999998</c:v>
                </c:pt>
                <c:pt idx="3280">
                  <c:v>58.069645000000001</c:v>
                </c:pt>
                <c:pt idx="3281">
                  <c:v>58.069682999999998</c:v>
                </c:pt>
                <c:pt idx="3282">
                  <c:v>58.069724999999998</c:v>
                </c:pt>
                <c:pt idx="3283">
                  <c:v>58.069763000000002</c:v>
                </c:pt>
                <c:pt idx="3284">
                  <c:v>58.069800999999998</c:v>
                </c:pt>
                <c:pt idx="3285">
                  <c:v>58.069842999999999</c:v>
                </c:pt>
                <c:pt idx="3286">
                  <c:v>58.069881000000002</c:v>
                </c:pt>
                <c:pt idx="3287">
                  <c:v>58.069920000000003</c:v>
                </c:pt>
                <c:pt idx="3288">
                  <c:v>58.069961999999997</c:v>
                </c:pt>
                <c:pt idx="3289">
                  <c:v>58.07</c:v>
                </c:pt>
                <c:pt idx="3290">
                  <c:v>58.070037999999997</c:v>
                </c:pt>
                <c:pt idx="3291">
                  <c:v>58.070079999999997</c:v>
                </c:pt>
                <c:pt idx="3292">
                  <c:v>58.070118000000001</c:v>
                </c:pt>
                <c:pt idx="3293">
                  <c:v>58.070155999999997</c:v>
                </c:pt>
                <c:pt idx="3294">
                  <c:v>58.070197999999998</c:v>
                </c:pt>
                <c:pt idx="3295">
                  <c:v>58.070236000000001</c:v>
                </c:pt>
                <c:pt idx="3296">
                  <c:v>58.070273999999998</c:v>
                </c:pt>
                <c:pt idx="3297">
                  <c:v>58.070315999999998</c:v>
                </c:pt>
                <c:pt idx="3298">
                  <c:v>58.070354000000002</c:v>
                </c:pt>
                <c:pt idx="3299">
                  <c:v>58.070393000000003</c:v>
                </c:pt>
                <c:pt idx="3300">
                  <c:v>58.070435000000003</c:v>
                </c:pt>
                <c:pt idx="3301">
                  <c:v>58.070473</c:v>
                </c:pt>
                <c:pt idx="3302">
                  <c:v>58.070511000000003</c:v>
                </c:pt>
                <c:pt idx="3303">
                  <c:v>58.070552999999997</c:v>
                </c:pt>
                <c:pt idx="3304">
                  <c:v>58.070591</c:v>
                </c:pt>
                <c:pt idx="3305">
                  <c:v>58.070628999999997</c:v>
                </c:pt>
                <c:pt idx="3306">
                  <c:v>58.070670999999997</c:v>
                </c:pt>
                <c:pt idx="3307">
                  <c:v>58.070709000000001</c:v>
                </c:pt>
                <c:pt idx="3308">
                  <c:v>58.070746999999997</c:v>
                </c:pt>
                <c:pt idx="3309">
                  <c:v>58.070788999999998</c:v>
                </c:pt>
                <c:pt idx="3310">
                  <c:v>58.070827000000001</c:v>
                </c:pt>
                <c:pt idx="3311">
                  <c:v>58.070866000000002</c:v>
                </c:pt>
                <c:pt idx="3312">
                  <c:v>58.070908000000003</c:v>
                </c:pt>
                <c:pt idx="3313">
                  <c:v>58.070945999999999</c:v>
                </c:pt>
                <c:pt idx="3314">
                  <c:v>58.070984000000003</c:v>
                </c:pt>
                <c:pt idx="3315">
                  <c:v>58.071026000000003</c:v>
                </c:pt>
                <c:pt idx="3316">
                  <c:v>58.071064</c:v>
                </c:pt>
                <c:pt idx="3317">
                  <c:v>58.071102000000003</c:v>
                </c:pt>
                <c:pt idx="3318">
                  <c:v>58.071143999999997</c:v>
                </c:pt>
                <c:pt idx="3319">
                  <c:v>58.071182</c:v>
                </c:pt>
                <c:pt idx="3320">
                  <c:v>58.071219999999997</c:v>
                </c:pt>
                <c:pt idx="3321">
                  <c:v>58.071261999999997</c:v>
                </c:pt>
                <c:pt idx="3322">
                  <c:v>58.071300999999998</c:v>
                </c:pt>
                <c:pt idx="3323">
                  <c:v>58.071339000000002</c:v>
                </c:pt>
                <c:pt idx="3324">
                  <c:v>58.071376999999998</c:v>
                </c:pt>
                <c:pt idx="3325">
                  <c:v>58.071418999999999</c:v>
                </c:pt>
                <c:pt idx="3326">
                  <c:v>58.071457000000002</c:v>
                </c:pt>
                <c:pt idx="3327">
                  <c:v>58.071494999999999</c:v>
                </c:pt>
                <c:pt idx="3328">
                  <c:v>58.071536999999999</c:v>
                </c:pt>
                <c:pt idx="3329">
                  <c:v>58.071575000000003</c:v>
                </c:pt>
                <c:pt idx="3330">
                  <c:v>58.071612999999999</c:v>
                </c:pt>
                <c:pt idx="3331">
                  <c:v>58.071655</c:v>
                </c:pt>
                <c:pt idx="3332">
                  <c:v>58.071693000000003</c:v>
                </c:pt>
                <c:pt idx="3333">
                  <c:v>58.071731999999997</c:v>
                </c:pt>
                <c:pt idx="3334">
                  <c:v>58.071770000000001</c:v>
                </c:pt>
                <c:pt idx="3335">
                  <c:v>58.071812000000001</c:v>
                </c:pt>
                <c:pt idx="3336">
                  <c:v>58.071849999999998</c:v>
                </c:pt>
                <c:pt idx="3337">
                  <c:v>58.071888000000001</c:v>
                </c:pt>
                <c:pt idx="3338">
                  <c:v>58.071930000000002</c:v>
                </c:pt>
                <c:pt idx="3339">
                  <c:v>58.071967999999998</c:v>
                </c:pt>
                <c:pt idx="3340">
                  <c:v>58.072006000000002</c:v>
                </c:pt>
                <c:pt idx="3341">
                  <c:v>58.072048000000002</c:v>
                </c:pt>
                <c:pt idx="3342">
                  <c:v>58.072085999999999</c:v>
                </c:pt>
                <c:pt idx="3343">
                  <c:v>58.072124000000002</c:v>
                </c:pt>
                <c:pt idx="3344">
                  <c:v>58.072163000000003</c:v>
                </c:pt>
                <c:pt idx="3345">
                  <c:v>58.072204999999997</c:v>
                </c:pt>
                <c:pt idx="3346">
                  <c:v>58.072243</c:v>
                </c:pt>
                <c:pt idx="3347">
                  <c:v>58.072280999999997</c:v>
                </c:pt>
                <c:pt idx="3348">
                  <c:v>58.072322999999997</c:v>
                </c:pt>
                <c:pt idx="3349">
                  <c:v>58.072361000000001</c:v>
                </c:pt>
                <c:pt idx="3350">
                  <c:v>58.072398999999997</c:v>
                </c:pt>
                <c:pt idx="3351">
                  <c:v>58.072437000000001</c:v>
                </c:pt>
                <c:pt idx="3352">
                  <c:v>58.072479000000001</c:v>
                </c:pt>
                <c:pt idx="3353">
                  <c:v>58.072516999999998</c:v>
                </c:pt>
                <c:pt idx="3354">
                  <c:v>58.072555999999999</c:v>
                </c:pt>
                <c:pt idx="3355">
                  <c:v>58.072594000000002</c:v>
                </c:pt>
                <c:pt idx="3356">
                  <c:v>58.072636000000003</c:v>
                </c:pt>
                <c:pt idx="3357">
                  <c:v>58.072673999999999</c:v>
                </c:pt>
                <c:pt idx="3358">
                  <c:v>58.072712000000003</c:v>
                </c:pt>
                <c:pt idx="3359">
                  <c:v>58.072754000000003</c:v>
                </c:pt>
                <c:pt idx="3360">
                  <c:v>58.072792</c:v>
                </c:pt>
                <c:pt idx="3361">
                  <c:v>58.072830000000003</c:v>
                </c:pt>
                <c:pt idx="3362">
                  <c:v>58.072868</c:v>
                </c:pt>
                <c:pt idx="3363">
                  <c:v>58.07291</c:v>
                </c:pt>
                <c:pt idx="3364">
                  <c:v>58.072947999999997</c:v>
                </c:pt>
                <c:pt idx="3365">
                  <c:v>58.072986999999998</c:v>
                </c:pt>
                <c:pt idx="3366">
                  <c:v>58.073025000000001</c:v>
                </c:pt>
                <c:pt idx="3367">
                  <c:v>58.073067000000002</c:v>
                </c:pt>
                <c:pt idx="3368">
                  <c:v>58.073104999999998</c:v>
                </c:pt>
                <c:pt idx="3369">
                  <c:v>58.073143000000002</c:v>
                </c:pt>
                <c:pt idx="3370">
                  <c:v>58.073180999999998</c:v>
                </c:pt>
                <c:pt idx="3371">
                  <c:v>58.073222999999999</c:v>
                </c:pt>
                <c:pt idx="3372">
                  <c:v>58.073261000000002</c:v>
                </c:pt>
                <c:pt idx="3373">
                  <c:v>58.073298999999999</c:v>
                </c:pt>
                <c:pt idx="3374">
                  <c:v>58.073340999999999</c:v>
                </c:pt>
                <c:pt idx="3375">
                  <c:v>58.07338</c:v>
                </c:pt>
                <c:pt idx="3376">
                  <c:v>58.073417999999997</c:v>
                </c:pt>
                <c:pt idx="3377">
                  <c:v>58.073456</c:v>
                </c:pt>
                <c:pt idx="3378">
                  <c:v>58.073498000000001</c:v>
                </c:pt>
                <c:pt idx="3379">
                  <c:v>58.073535999999997</c:v>
                </c:pt>
                <c:pt idx="3380">
                  <c:v>58.073574000000001</c:v>
                </c:pt>
                <c:pt idx="3381">
                  <c:v>58.073611999999997</c:v>
                </c:pt>
                <c:pt idx="3382">
                  <c:v>58.073653999999998</c:v>
                </c:pt>
                <c:pt idx="3383">
                  <c:v>58.073692000000001</c:v>
                </c:pt>
                <c:pt idx="3384">
                  <c:v>58.073729999999998</c:v>
                </c:pt>
                <c:pt idx="3385">
                  <c:v>58.073768999999999</c:v>
                </c:pt>
                <c:pt idx="3386">
                  <c:v>58.073810999999999</c:v>
                </c:pt>
                <c:pt idx="3387">
                  <c:v>58.073849000000003</c:v>
                </c:pt>
                <c:pt idx="3388">
                  <c:v>58.073886999999999</c:v>
                </c:pt>
                <c:pt idx="3389">
                  <c:v>58.073925000000003</c:v>
                </c:pt>
                <c:pt idx="3390">
                  <c:v>58.073967000000003</c:v>
                </c:pt>
                <c:pt idx="3391">
                  <c:v>58.074005</c:v>
                </c:pt>
                <c:pt idx="3392">
                  <c:v>58.074043000000003</c:v>
                </c:pt>
                <c:pt idx="3393">
                  <c:v>58.074081</c:v>
                </c:pt>
                <c:pt idx="3394">
                  <c:v>58.074120000000001</c:v>
                </c:pt>
                <c:pt idx="3395">
                  <c:v>58.074162000000001</c:v>
                </c:pt>
                <c:pt idx="3396">
                  <c:v>58.074199999999998</c:v>
                </c:pt>
                <c:pt idx="3397">
                  <c:v>58.074238000000001</c:v>
                </c:pt>
                <c:pt idx="3398">
                  <c:v>58.074275999999998</c:v>
                </c:pt>
                <c:pt idx="3399">
                  <c:v>58.074317999999998</c:v>
                </c:pt>
                <c:pt idx="3400">
                  <c:v>58.074356000000002</c:v>
                </c:pt>
                <c:pt idx="3401">
                  <c:v>58.074393999999998</c:v>
                </c:pt>
                <c:pt idx="3402">
                  <c:v>58.074432000000002</c:v>
                </c:pt>
                <c:pt idx="3403">
                  <c:v>58.074474000000002</c:v>
                </c:pt>
                <c:pt idx="3404">
                  <c:v>58.074511999999999</c:v>
                </c:pt>
                <c:pt idx="3405">
                  <c:v>58.074551</c:v>
                </c:pt>
                <c:pt idx="3406">
                  <c:v>58.074589000000003</c:v>
                </c:pt>
                <c:pt idx="3407">
                  <c:v>58.074630999999997</c:v>
                </c:pt>
                <c:pt idx="3408">
                  <c:v>58.074669</c:v>
                </c:pt>
                <c:pt idx="3409">
                  <c:v>58.074706999999997</c:v>
                </c:pt>
                <c:pt idx="3410">
                  <c:v>58.074745</c:v>
                </c:pt>
                <c:pt idx="3411">
                  <c:v>58.074782999999996</c:v>
                </c:pt>
                <c:pt idx="3412">
                  <c:v>58.074824999999997</c:v>
                </c:pt>
                <c:pt idx="3413">
                  <c:v>58.074863000000001</c:v>
                </c:pt>
                <c:pt idx="3414">
                  <c:v>58.074902000000002</c:v>
                </c:pt>
                <c:pt idx="3415">
                  <c:v>58.074939999999998</c:v>
                </c:pt>
                <c:pt idx="3416">
                  <c:v>58.074981999999999</c:v>
                </c:pt>
                <c:pt idx="3417">
                  <c:v>58.075020000000002</c:v>
                </c:pt>
                <c:pt idx="3418">
                  <c:v>58.075062000000003</c:v>
                </c:pt>
                <c:pt idx="3419">
                  <c:v>58.075104000000003</c:v>
                </c:pt>
                <c:pt idx="3420">
                  <c:v>58.075145999999997</c:v>
                </c:pt>
                <c:pt idx="3421">
                  <c:v>58.075190999999997</c:v>
                </c:pt>
                <c:pt idx="3422">
                  <c:v>58.075232999999997</c:v>
                </c:pt>
                <c:pt idx="3423">
                  <c:v>58.075279000000002</c:v>
                </c:pt>
                <c:pt idx="3424">
                  <c:v>58.075324999999999</c:v>
                </c:pt>
                <c:pt idx="3425">
                  <c:v>58.075370999999997</c:v>
                </c:pt>
                <c:pt idx="3426">
                  <c:v>58.075417000000002</c:v>
                </c:pt>
                <c:pt idx="3427">
                  <c:v>58.075462000000002</c:v>
                </c:pt>
                <c:pt idx="3428">
                  <c:v>58.075512000000003</c:v>
                </c:pt>
                <c:pt idx="3429">
                  <c:v>58.075558000000001</c:v>
                </c:pt>
                <c:pt idx="3430">
                  <c:v>58.075606999999998</c:v>
                </c:pt>
                <c:pt idx="3431">
                  <c:v>58.075657</c:v>
                </c:pt>
                <c:pt idx="3432">
                  <c:v>58.075705999999997</c:v>
                </c:pt>
                <c:pt idx="3433">
                  <c:v>58.075755999999998</c:v>
                </c:pt>
                <c:pt idx="3434">
                  <c:v>58.075806</c:v>
                </c:pt>
                <c:pt idx="3435">
                  <c:v>58.075854999999997</c:v>
                </c:pt>
                <c:pt idx="3436">
                  <c:v>58.075909000000003</c:v>
                </c:pt>
                <c:pt idx="3437">
                  <c:v>58.075958</c:v>
                </c:pt>
                <c:pt idx="3438">
                  <c:v>58.076011999999999</c:v>
                </c:pt>
                <c:pt idx="3439">
                  <c:v>58.076061000000003</c:v>
                </c:pt>
                <c:pt idx="3440">
                  <c:v>58.076115000000001</c:v>
                </c:pt>
                <c:pt idx="3441">
                  <c:v>58.076163999999999</c:v>
                </c:pt>
                <c:pt idx="3442">
                  <c:v>58.076217999999997</c:v>
                </c:pt>
                <c:pt idx="3443">
                  <c:v>58.076270999999998</c:v>
                </c:pt>
                <c:pt idx="3444">
                  <c:v>58.076324</c:v>
                </c:pt>
                <c:pt idx="3445">
                  <c:v>58.076374000000001</c:v>
                </c:pt>
                <c:pt idx="3446">
                  <c:v>58.076427000000002</c:v>
                </c:pt>
                <c:pt idx="3447">
                  <c:v>58.076481000000001</c:v>
                </c:pt>
                <c:pt idx="3448">
                  <c:v>58.076534000000002</c:v>
                </c:pt>
                <c:pt idx="3449">
                  <c:v>58.076588000000001</c:v>
                </c:pt>
                <c:pt idx="3450">
                  <c:v>58.076644999999999</c:v>
                </c:pt>
                <c:pt idx="3451">
                  <c:v>58.076698</c:v>
                </c:pt>
                <c:pt idx="3452">
                  <c:v>58.076751999999999</c:v>
                </c:pt>
                <c:pt idx="3453">
                  <c:v>58.076808999999997</c:v>
                </c:pt>
                <c:pt idx="3454">
                  <c:v>58.076866000000003</c:v>
                </c:pt>
                <c:pt idx="3455">
                  <c:v>58.076920000000001</c:v>
                </c:pt>
                <c:pt idx="3456">
                  <c:v>58.076976999999999</c:v>
                </c:pt>
                <c:pt idx="3457">
                  <c:v>58.077033999999998</c:v>
                </c:pt>
                <c:pt idx="3458">
                  <c:v>58.077091000000003</c:v>
                </c:pt>
                <c:pt idx="3459">
                  <c:v>58.077148000000001</c:v>
                </c:pt>
                <c:pt idx="3460">
                  <c:v>58.077205999999997</c:v>
                </c:pt>
                <c:pt idx="3461">
                  <c:v>58.077263000000002</c:v>
                </c:pt>
                <c:pt idx="3462">
                  <c:v>58.077323999999997</c:v>
                </c:pt>
                <c:pt idx="3463">
                  <c:v>58.077381000000003</c:v>
                </c:pt>
                <c:pt idx="3464">
                  <c:v>58.077438000000001</c:v>
                </c:pt>
                <c:pt idx="3465">
                  <c:v>58.077499000000003</c:v>
                </c:pt>
                <c:pt idx="3466">
                  <c:v>58.077556999999999</c:v>
                </c:pt>
                <c:pt idx="3467">
                  <c:v>58.077613999999997</c:v>
                </c:pt>
                <c:pt idx="3468">
                  <c:v>58.077674999999999</c:v>
                </c:pt>
                <c:pt idx="3469">
                  <c:v>58.077731999999997</c:v>
                </c:pt>
                <c:pt idx="3470">
                  <c:v>58.077793</c:v>
                </c:pt>
                <c:pt idx="3471">
                  <c:v>58.077854000000002</c:v>
                </c:pt>
                <c:pt idx="3472">
                  <c:v>58.077911</c:v>
                </c:pt>
                <c:pt idx="3473">
                  <c:v>58.077972000000003</c:v>
                </c:pt>
                <c:pt idx="3474">
                  <c:v>58.078032999999998</c:v>
                </c:pt>
                <c:pt idx="3475">
                  <c:v>58.078091000000001</c:v>
                </c:pt>
                <c:pt idx="3476">
                  <c:v>58.078152000000003</c:v>
                </c:pt>
                <c:pt idx="3477">
                  <c:v>58.078212999999998</c:v>
                </c:pt>
                <c:pt idx="3478">
                  <c:v>58.078274</c:v>
                </c:pt>
                <c:pt idx="3479">
                  <c:v>58.078330999999999</c:v>
                </c:pt>
                <c:pt idx="3480">
                  <c:v>58.078392000000001</c:v>
                </c:pt>
                <c:pt idx="3481">
                  <c:v>58.078453000000003</c:v>
                </c:pt>
                <c:pt idx="3482">
                  <c:v>58.078513999999998</c:v>
                </c:pt>
                <c:pt idx="3483">
                  <c:v>58.078575000000001</c:v>
                </c:pt>
                <c:pt idx="3484">
                  <c:v>58.078636000000003</c:v>
                </c:pt>
                <c:pt idx="3485">
                  <c:v>58.078693000000001</c:v>
                </c:pt>
                <c:pt idx="3486">
                  <c:v>58.078754000000004</c:v>
                </c:pt>
                <c:pt idx="3487">
                  <c:v>58.078814999999999</c:v>
                </c:pt>
                <c:pt idx="3488">
                  <c:v>58.078876000000001</c:v>
                </c:pt>
                <c:pt idx="3489">
                  <c:v>58.078938000000001</c:v>
                </c:pt>
                <c:pt idx="3490">
                  <c:v>58.078999000000003</c:v>
                </c:pt>
                <c:pt idx="3491">
                  <c:v>58.079059999999998</c:v>
                </c:pt>
                <c:pt idx="3492">
                  <c:v>58.079121000000001</c:v>
                </c:pt>
                <c:pt idx="3493">
                  <c:v>58.079182000000003</c:v>
                </c:pt>
                <c:pt idx="3494">
                  <c:v>58.079242999999998</c:v>
                </c:pt>
                <c:pt idx="3495">
                  <c:v>58.079304</c:v>
                </c:pt>
                <c:pt idx="3496">
                  <c:v>58.079365000000003</c:v>
                </c:pt>
                <c:pt idx="3497">
                  <c:v>58.079425999999998</c:v>
                </c:pt>
                <c:pt idx="3498">
                  <c:v>58.079487</c:v>
                </c:pt>
                <c:pt idx="3499">
                  <c:v>58.079548000000003</c:v>
                </c:pt>
                <c:pt idx="3500">
                  <c:v>58.079608999999998</c:v>
                </c:pt>
                <c:pt idx="3501">
                  <c:v>58.07967</c:v>
                </c:pt>
                <c:pt idx="3502">
                  <c:v>58.079731000000002</c:v>
                </c:pt>
                <c:pt idx="3503">
                  <c:v>58.079791999999998</c:v>
                </c:pt>
                <c:pt idx="3504">
                  <c:v>58.079853</c:v>
                </c:pt>
                <c:pt idx="3505">
                  <c:v>58.079914000000002</c:v>
                </c:pt>
                <c:pt idx="3506">
                  <c:v>58.079974999999997</c:v>
                </c:pt>
                <c:pt idx="3507">
                  <c:v>58.080036</c:v>
                </c:pt>
                <c:pt idx="3508">
                  <c:v>58.080097000000002</c:v>
                </c:pt>
                <c:pt idx="3509">
                  <c:v>58.080157999999997</c:v>
                </c:pt>
                <c:pt idx="3510">
                  <c:v>58.080219</c:v>
                </c:pt>
                <c:pt idx="3511">
                  <c:v>58.080280000000002</c:v>
                </c:pt>
                <c:pt idx="3512">
                  <c:v>58.080340999999997</c:v>
                </c:pt>
                <c:pt idx="3513">
                  <c:v>58.080401999999999</c:v>
                </c:pt>
                <c:pt idx="3514">
                  <c:v>58.080463000000002</c:v>
                </c:pt>
                <c:pt idx="3515">
                  <c:v>58.080523999999997</c:v>
                </c:pt>
                <c:pt idx="3516">
                  <c:v>58.080584999999999</c:v>
                </c:pt>
                <c:pt idx="3517">
                  <c:v>58.080646999999999</c:v>
                </c:pt>
                <c:pt idx="3518">
                  <c:v>58.080708000000001</c:v>
                </c:pt>
                <c:pt idx="3519">
                  <c:v>58.080768999999997</c:v>
                </c:pt>
                <c:pt idx="3520">
                  <c:v>58.080829999999999</c:v>
                </c:pt>
                <c:pt idx="3521">
                  <c:v>58.080891000000001</c:v>
                </c:pt>
                <c:pt idx="3522">
                  <c:v>58.080952000000003</c:v>
                </c:pt>
                <c:pt idx="3523">
                  <c:v>58.081012999999999</c:v>
                </c:pt>
                <c:pt idx="3524">
                  <c:v>58.081074000000001</c:v>
                </c:pt>
                <c:pt idx="3525">
                  <c:v>58.081135000000003</c:v>
                </c:pt>
                <c:pt idx="3526">
                  <c:v>58.081195999999998</c:v>
                </c:pt>
                <c:pt idx="3527">
                  <c:v>58.081257000000001</c:v>
                </c:pt>
                <c:pt idx="3528">
                  <c:v>58.081318000000003</c:v>
                </c:pt>
                <c:pt idx="3529">
                  <c:v>58.081378999999998</c:v>
                </c:pt>
                <c:pt idx="3530">
                  <c:v>58.081440000000001</c:v>
                </c:pt>
                <c:pt idx="3531">
                  <c:v>58.081501000000003</c:v>
                </c:pt>
                <c:pt idx="3532">
                  <c:v>58.081561999999998</c:v>
                </c:pt>
                <c:pt idx="3533">
                  <c:v>58.081619000000003</c:v>
                </c:pt>
                <c:pt idx="3534">
                  <c:v>58.081679999999999</c:v>
                </c:pt>
                <c:pt idx="3535">
                  <c:v>58.081741000000001</c:v>
                </c:pt>
                <c:pt idx="3536">
                  <c:v>58.081802000000003</c:v>
                </c:pt>
                <c:pt idx="3537">
                  <c:v>58.081862999999998</c:v>
                </c:pt>
                <c:pt idx="3538">
                  <c:v>58.081924000000001</c:v>
                </c:pt>
                <c:pt idx="3539">
                  <c:v>58.081985000000003</c:v>
                </c:pt>
                <c:pt idx="3540">
                  <c:v>58.082047000000003</c:v>
                </c:pt>
                <c:pt idx="3541">
                  <c:v>58.082104000000001</c:v>
                </c:pt>
                <c:pt idx="3542">
                  <c:v>58.082165000000003</c:v>
                </c:pt>
                <c:pt idx="3543">
                  <c:v>58.082225999999999</c:v>
                </c:pt>
                <c:pt idx="3544">
                  <c:v>58.082287000000001</c:v>
                </c:pt>
                <c:pt idx="3545">
                  <c:v>58.082348000000003</c:v>
                </c:pt>
                <c:pt idx="3546">
                  <c:v>58.082408999999998</c:v>
                </c:pt>
                <c:pt idx="3547">
                  <c:v>58.082465999999997</c:v>
                </c:pt>
                <c:pt idx="3548">
                  <c:v>58.082526999999999</c:v>
                </c:pt>
                <c:pt idx="3549">
                  <c:v>58.082588000000001</c:v>
                </c:pt>
                <c:pt idx="3550">
                  <c:v>58.082649000000004</c:v>
                </c:pt>
                <c:pt idx="3551">
                  <c:v>58.082709999999999</c:v>
                </c:pt>
                <c:pt idx="3552">
                  <c:v>58.082766999999997</c:v>
                </c:pt>
                <c:pt idx="3553">
                  <c:v>58.082828999999997</c:v>
                </c:pt>
                <c:pt idx="3554">
                  <c:v>58.082889999999999</c:v>
                </c:pt>
                <c:pt idx="3555">
                  <c:v>58.082951000000001</c:v>
                </c:pt>
                <c:pt idx="3556">
                  <c:v>58.083008</c:v>
                </c:pt>
                <c:pt idx="3557">
                  <c:v>58.083069000000002</c:v>
                </c:pt>
                <c:pt idx="3558">
                  <c:v>58.083129999999997</c:v>
                </c:pt>
                <c:pt idx="3559">
                  <c:v>58.083190999999999</c:v>
                </c:pt>
                <c:pt idx="3560">
                  <c:v>58.083247999999998</c:v>
                </c:pt>
                <c:pt idx="3561">
                  <c:v>58.083309</c:v>
                </c:pt>
                <c:pt idx="3562">
                  <c:v>58.083370000000002</c:v>
                </c:pt>
                <c:pt idx="3563">
                  <c:v>58.083427</c:v>
                </c:pt>
                <c:pt idx="3564">
                  <c:v>58.083488000000003</c:v>
                </c:pt>
                <c:pt idx="3565">
                  <c:v>58.083545999999998</c:v>
                </c:pt>
                <c:pt idx="3566">
                  <c:v>58.083607000000001</c:v>
                </c:pt>
                <c:pt idx="3567">
                  <c:v>58.083668000000003</c:v>
                </c:pt>
                <c:pt idx="3568">
                  <c:v>58.083725000000001</c:v>
                </c:pt>
                <c:pt idx="3569">
                  <c:v>58.083786000000003</c:v>
                </c:pt>
                <c:pt idx="3570">
                  <c:v>58.083843000000002</c:v>
                </c:pt>
                <c:pt idx="3571">
                  <c:v>58.083903999999997</c:v>
                </c:pt>
                <c:pt idx="3572">
                  <c:v>58.083961000000002</c:v>
                </c:pt>
                <c:pt idx="3573">
                  <c:v>58.084023000000002</c:v>
                </c:pt>
                <c:pt idx="3574">
                  <c:v>58.08408</c:v>
                </c:pt>
                <c:pt idx="3575">
                  <c:v>58.084141000000002</c:v>
                </c:pt>
                <c:pt idx="3576">
                  <c:v>58.084198000000001</c:v>
                </c:pt>
                <c:pt idx="3577">
                  <c:v>58.084254999999999</c:v>
                </c:pt>
                <c:pt idx="3578">
                  <c:v>58.084316000000001</c:v>
                </c:pt>
                <c:pt idx="3579">
                  <c:v>58.084372999999999</c:v>
                </c:pt>
                <c:pt idx="3580">
                  <c:v>58.084434999999999</c:v>
                </c:pt>
                <c:pt idx="3581">
                  <c:v>58.084491999999997</c:v>
                </c:pt>
                <c:pt idx="3582">
                  <c:v>58.084549000000003</c:v>
                </c:pt>
                <c:pt idx="3583">
                  <c:v>58.084606000000001</c:v>
                </c:pt>
                <c:pt idx="3584">
                  <c:v>58.084667000000003</c:v>
                </c:pt>
                <c:pt idx="3585">
                  <c:v>58.084724000000001</c:v>
                </c:pt>
                <c:pt idx="3586">
                  <c:v>58.084781999999997</c:v>
                </c:pt>
                <c:pt idx="3587">
                  <c:v>58.084842999999999</c:v>
                </c:pt>
                <c:pt idx="3588">
                  <c:v>58.084899999999998</c:v>
                </c:pt>
                <c:pt idx="3589">
                  <c:v>58.084957000000003</c:v>
                </c:pt>
                <c:pt idx="3590">
                  <c:v>58.085014000000001</c:v>
                </c:pt>
                <c:pt idx="3591">
                  <c:v>58.085075000000003</c:v>
                </c:pt>
                <c:pt idx="3592">
                  <c:v>58.085132999999999</c:v>
                </c:pt>
                <c:pt idx="3593">
                  <c:v>58.085189999999997</c:v>
                </c:pt>
                <c:pt idx="3594">
                  <c:v>58.085247000000003</c:v>
                </c:pt>
                <c:pt idx="3595">
                  <c:v>58.085307999999998</c:v>
                </c:pt>
                <c:pt idx="3596">
                  <c:v>58.085365000000003</c:v>
                </c:pt>
                <c:pt idx="3597">
                  <c:v>58.085422999999999</c:v>
                </c:pt>
                <c:pt idx="3598">
                  <c:v>58.085479999999997</c:v>
                </c:pt>
                <c:pt idx="3599">
                  <c:v>58.085537000000002</c:v>
                </c:pt>
                <c:pt idx="3600">
                  <c:v>58.085594</c:v>
                </c:pt>
                <c:pt idx="3601">
                  <c:v>58.085655000000003</c:v>
                </c:pt>
                <c:pt idx="3602">
                  <c:v>58.085712000000001</c:v>
                </c:pt>
                <c:pt idx="3603">
                  <c:v>58.085769999999997</c:v>
                </c:pt>
                <c:pt idx="3604">
                  <c:v>58.085827000000002</c:v>
                </c:pt>
                <c:pt idx="3605">
                  <c:v>58.085884</c:v>
                </c:pt>
                <c:pt idx="3606">
                  <c:v>58.085940999999998</c:v>
                </c:pt>
                <c:pt idx="3607">
                  <c:v>58.085999000000001</c:v>
                </c:pt>
                <c:pt idx="3608">
                  <c:v>58.086060000000003</c:v>
                </c:pt>
                <c:pt idx="3609">
                  <c:v>58.086117000000002</c:v>
                </c:pt>
                <c:pt idx="3610">
                  <c:v>58.086174</c:v>
                </c:pt>
                <c:pt idx="3611">
                  <c:v>58.086230999999998</c:v>
                </c:pt>
                <c:pt idx="3612">
                  <c:v>58.086288000000003</c:v>
                </c:pt>
                <c:pt idx="3613">
                  <c:v>58.086345999999999</c:v>
                </c:pt>
                <c:pt idx="3614">
                  <c:v>58.086402999999997</c:v>
                </c:pt>
                <c:pt idx="3615">
                  <c:v>58.086460000000002</c:v>
                </c:pt>
                <c:pt idx="3616">
                  <c:v>58.086517000000001</c:v>
                </c:pt>
                <c:pt idx="3617">
                  <c:v>58.086570999999999</c:v>
                </c:pt>
                <c:pt idx="3618">
                  <c:v>58.086627999999997</c:v>
                </c:pt>
                <c:pt idx="3619">
                  <c:v>58.086685000000003</c:v>
                </c:pt>
                <c:pt idx="3620">
                  <c:v>58.086742000000001</c:v>
                </c:pt>
                <c:pt idx="3621">
                  <c:v>58.086799999999997</c:v>
                </c:pt>
                <c:pt idx="3622">
                  <c:v>58.086857000000002</c:v>
                </c:pt>
                <c:pt idx="3623">
                  <c:v>58.086914</c:v>
                </c:pt>
                <c:pt idx="3624">
                  <c:v>58.086970999999998</c:v>
                </c:pt>
                <c:pt idx="3625">
                  <c:v>58.087024999999997</c:v>
                </c:pt>
                <c:pt idx="3626">
                  <c:v>58.087082000000002</c:v>
                </c:pt>
                <c:pt idx="3627">
                  <c:v>58.087139000000001</c:v>
                </c:pt>
                <c:pt idx="3628">
                  <c:v>58.087195999999999</c:v>
                </c:pt>
                <c:pt idx="3629">
                  <c:v>58.087254000000001</c:v>
                </c:pt>
                <c:pt idx="3630">
                  <c:v>58.087311</c:v>
                </c:pt>
                <c:pt idx="3631">
                  <c:v>58.087364000000001</c:v>
                </c:pt>
                <c:pt idx="3632">
                  <c:v>58.087420999999999</c:v>
                </c:pt>
                <c:pt idx="3633">
                  <c:v>58.087479000000002</c:v>
                </c:pt>
                <c:pt idx="3634">
                  <c:v>58.087532000000003</c:v>
                </c:pt>
                <c:pt idx="3635">
                  <c:v>58.087589000000001</c:v>
                </c:pt>
                <c:pt idx="3636">
                  <c:v>58.087645999999999</c:v>
                </c:pt>
                <c:pt idx="3637">
                  <c:v>58.087699999999998</c:v>
                </c:pt>
                <c:pt idx="3638">
                  <c:v>58.087757000000003</c:v>
                </c:pt>
                <c:pt idx="3639">
                  <c:v>58.087814000000002</c:v>
                </c:pt>
                <c:pt idx="3640">
                  <c:v>58.087868</c:v>
                </c:pt>
                <c:pt idx="3641">
                  <c:v>58.087924999999998</c:v>
                </c:pt>
                <c:pt idx="3642">
                  <c:v>58.087981999999997</c:v>
                </c:pt>
                <c:pt idx="3643">
                  <c:v>58.088036000000002</c:v>
                </c:pt>
                <c:pt idx="3644">
                  <c:v>58.088093000000001</c:v>
                </c:pt>
                <c:pt idx="3645">
                  <c:v>58.088146000000002</c:v>
                </c:pt>
                <c:pt idx="3646">
                  <c:v>58.088203</c:v>
                </c:pt>
                <c:pt idx="3647">
                  <c:v>58.088261000000003</c:v>
                </c:pt>
                <c:pt idx="3648">
                  <c:v>58.088313999999997</c:v>
                </c:pt>
                <c:pt idx="3649">
                  <c:v>58.088371000000002</c:v>
                </c:pt>
                <c:pt idx="3650">
                  <c:v>58.088425000000001</c:v>
                </c:pt>
                <c:pt idx="3651">
                  <c:v>58.088481999999999</c:v>
                </c:pt>
                <c:pt idx="3652">
                  <c:v>58.088535</c:v>
                </c:pt>
                <c:pt idx="3653">
                  <c:v>58.088593000000003</c:v>
                </c:pt>
                <c:pt idx="3654">
                  <c:v>58.088645999999997</c:v>
                </c:pt>
                <c:pt idx="3655">
                  <c:v>58.088703000000002</c:v>
                </c:pt>
                <c:pt idx="3656">
                  <c:v>58.088757000000001</c:v>
                </c:pt>
                <c:pt idx="3657">
                  <c:v>58.088813999999999</c:v>
                </c:pt>
                <c:pt idx="3658">
                  <c:v>58.088870999999997</c:v>
                </c:pt>
                <c:pt idx="3659">
                  <c:v>58.088923999999999</c:v>
                </c:pt>
                <c:pt idx="3660">
                  <c:v>58.088982000000001</c:v>
                </c:pt>
                <c:pt idx="3661">
                  <c:v>58.089035000000003</c:v>
                </c:pt>
                <c:pt idx="3662">
                  <c:v>58.089087999999997</c:v>
                </c:pt>
                <c:pt idx="3663">
                  <c:v>58.089146</c:v>
                </c:pt>
                <c:pt idx="3664">
                  <c:v>58.089199000000001</c:v>
                </c:pt>
                <c:pt idx="3665">
                  <c:v>58.089255999999999</c:v>
                </c:pt>
                <c:pt idx="3666">
                  <c:v>58.089309999999998</c:v>
                </c:pt>
                <c:pt idx="3667">
                  <c:v>58.089362999999999</c:v>
                </c:pt>
                <c:pt idx="3668">
                  <c:v>58.089419999999997</c:v>
                </c:pt>
                <c:pt idx="3669">
                  <c:v>58.089474000000003</c:v>
                </c:pt>
                <c:pt idx="3670">
                  <c:v>58.089526999999997</c:v>
                </c:pt>
                <c:pt idx="3671">
                  <c:v>58.089581000000003</c:v>
                </c:pt>
                <c:pt idx="3672">
                  <c:v>58.089638000000001</c:v>
                </c:pt>
                <c:pt idx="3673">
                  <c:v>58.089691000000002</c:v>
                </c:pt>
                <c:pt idx="3674">
                  <c:v>58.089745000000001</c:v>
                </c:pt>
                <c:pt idx="3675">
                  <c:v>58.089798000000002</c:v>
                </c:pt>
                <c:pt idx="3676">
                  <c:v>58.089851000000003</c:v>
                </c:pt>
                <c:pt idx="3677">
                  <c:v>58.089908999999999</c:v>
                </c:pt>
                <c:pt idx="3678">
                  <c:v>58.089962</c:v>
                </c:pt>
                <c:pt idx="3679">
                  <c:v>58.090015000000001</c:v>
                </c:pt>
                <c:pt idx="3680">
                  <c:v>58.090069</c:v>
                </c:pt>
                <c:pt idx="3681">
                  <c:v>58.090122000000001</c:v>
                </c:pt>
                <c:pt idx="3682">
                  <c:v>58.090176</c:v>
                </c:pt>
                <c:pt idx="3683">
                  <c:v>58.090229000000001</c:v>
                </c:pt>
                <c:pt idx="3684">
                  <c:v>58.090282000000002</c:v>
                </c:pt>
                <c:pt idx="3685">
                  <c:v>58.090339999999998</c:v>
                </c:pt>
                <c:pt idx="3686">
                  <c:v>58.090392999999999</c:v>
                </c:pt>
                <c:pt idx="3687">
                  <c:v>58.090446</c:v>
                </c:pt>
                <c:pt idx="3688">
                  <c:v>58.090499999999999</c:v>
                </c:pt>
                <c:pt idx="3689">
                  <c:v>58.090553</c:v>
                </c:pt>
                <c:pt idx="3690">
                  <c:v>58.090606999999999</c:v>
                </c:pt>
                <c:pt idx="3691">
                  <c:v>58.09066</c:v>
                </c:pt>
                <c:pt idx="3692">
                  <c:v>58.090713999999998</c:v>
                </c:pt>
                <c:pt idx="3693">
                  <c:v>58.090763000000003</c:v>
                </c:pt>
                <c:pt idx="3694">
                  <c:v>58.090815999999997</c:v>
                </c:pt>
                <c:pt idx="3695">
                  <c:v>58.090870000000002</c:v>
                </c:pt>
                <c:pt idx="3696">
                  <c:v>58.090922999999997</c:v>
                </c:pt>
                <c:pt idx="3697">
                  <c:v>58.090977000000002</c:v>
                </c:pt>
                <c:pt idx="3698">
                  <c:v>58.091025999999999</c:v>
                </c:pt>
                <c:pt idx="3699">
                  <c:v>58.091079999999998</c:v>
                </c:pt>
                <c:pt idx="3700">
                  <c:v>58.091132999999999</c:v>
                </c:pt>
                <c:pt idx="3701">
                  <c:v>58.091183000000001</c:v>
                </c:pt>
                <c:pt idx="3702">
                  <c:v>58.091236000000002</c:v>
                </c:pt>
                <c:pt idx="3703">
                  <c:v>58.091285999999997</c:v>
                </c:pt>
                <c:pt idx="3704">
                  <c:v>58.091338999999998</c:v>
                </c:pt>
                <c:pt idx="3705">
                  <c:v>58.091392999999997</c:v>
                </c:pt>
                <c:pt idx="3706">
                  <c:v>58.091442000000001</c:v>
                </c:pt>
                <c:pt idx="3707">
                  <c:v>58.091495999999999</c:v>
                </c:pt>
                <c:pt idx="3708">
                  <c:v>58.091545000000004</c:v>
                </c:pt>
                <c:pt idx="3709">
                  <c:v>58.091594999999998</c:v>
                </c:pt>
                <c:pt idx="3710">
                  <c:v>58.091647999999999</c:v>
                </c:pt>
                <c:pt idx="3711">
                  <c:v>58.091698000000001</c:v>
                </c:pt>
                <c:pt idx="3712">
                  <c:v>58.091751000000002</c:v>
                </c:pt>
                <c:pt idx="3713">
                  <c:v>58.091800999999997</c:v>
                </c:pt>
                <c:pt idx="3714">
                  <c:v>58.091853999999998</c:v>
                </c:pt>
                <c:pt idx="3715">
                  <c:v>58.091904</c:v>
                </c:pt>
                <c:pt idx="3716">
                  <c:v>58.091952999999997</c:v>
                </c:pt>
                <c:pt idx="3717">
                  <c:v>58.092002999999998</c:v>
                </c:pt>
                <c:pt idx="3718">
                  <c:v>58.092055999999999</c:v>
                </c:pt>
                <c:pt idx="3719">
                  <c:v>58.092106000000001</c:v>
                </c:pt>
                <c:pt idx="3720">
                  <c:v>58.092154999999998</c:v>
                </c:pt>
                <c:pt idx="3721">
                  <c:v>58.092205</c:v>
                </c:pt>
                <c:pt idx="3722">
                  <c:v>58.092258000000001</c:v>
                </c:pt>
                <c:pt idx="3723">
                  <c:v>58.092308000000003</c:v>
                </c:pt>
                <c:pt idx="3724">
                  <c:v>58.092357999999997</c:v>
                </c:pt>
                <c:pt idx="3725">
                  <c:v>58.092407000000001</c:v>
                </c:pt>
                <c:pt idx="3726">
                  <c:v>58.092457000000003</c:v>
                </c:pt>
                <c:pt idx="3727">
                  <c:v>58.092506</c:v>
                </c:pt>
                <c:pt idx="3728">
                  <c:v>58.092556000000002</c:v>
                </c:pt>
                <c:pt idx="3729">
                  <c:v>58.092606000000004</c:v>
                </c:pt>
                <c:pt idx="3730">
                  <c:v>58.092655000000001</c:v>
                </c:pt>
                <c:pt idx="3731">
                  <c:v>58.092705000000002</c:v>
                </c:pt>
                <c:pt idx="3732">
                  <c:v>58.092758000000003</c:v>
                </c:pt>
                <c:pt idx="3733">
                  <c:v>58.092807999999998</c:v>
                </c:pt>
                <c:pt idx="3734">
                  <c:v>58.092857000000002</c:v>
                </c:pt>
                <c:pt idx="3735">
                  <c:v>58.092903</c:v>
                </c:pt>
                <c:pt idx="3736">
                  <c:v>58.092953000000001</c:v>
                </c:pt>
                <c:pt idx="3737">
                  <c:v>58.093001999999998</c:v>
                </c:pt>
                <c:pt idx="3738">
                  <c:v>58.093052</c:v>
                </c:pt>
                <c:pt idx="3739">
                  <c:v>58.093102000000002</c:v>
                </c:pt>
                <c:pt idx="3740">
                  <c:v>58.093150999999999</c:v>
                </c:pt>
                <c:pt idx="3741">
                  <c:v>58.093201000000001</c:v>
                </c:pt>
                <c:pt idx="3742">
                  <c:v>58.093249999999998</c:v>
                </c:pt>
                <c:pt idx="3743">
                  <c:v>58.093299999999999</c:v>
                </c:pt>
                <c:pt idx="3744">
                  <c:v>58.093349000000003</c:v>
                </c:pt>
                <c:pt idx="3745">
                  <c:v>58.093398999999998</c:v>
                </c:pt>
                <c:pt idx="3746">
                  <c:v>58.093445000000003</c:v>
                </c:pt>
                <c:pt idx="3747">
                  <c:v>58.093494</c:v>
                </c:pt>
                <c:pt idx="3748">
                  <c:v>58.093544000000001</c:v>
                </c:pt>
                <c:pt idx="3749">
                  <c:v>58.093594000000003</c:v>
                </c:pt>
                <c:pt idx="3750">
                  <c:v>58.093643</c:v>
                </c:pt>
                <c:pt idx="3751">
                  <c:v>58.093688999999998</c:v>
                </c:pt>
                <c:pt idx="3752">
                  <c:v>58.093738999999999</c:v>
                </c:pt>
                <c:pt idx="3753">
                  <c:v>58.093788000000004</c:v>
                </c:pt>
                <c:pt idx="3754">
                  <c:v>58.093837999999998</c:v>
                </c:pt>
                <c:pt idx="3755">
                  <c:v>58.093887000000002</c:v>
                </c:pt>
                <c:pt idx="3756">
                  <c:v>58.093933</c:v>
                </c:pt>
                <c:pt idx="3757">
                  <c:v>58.093983000000001</c:v>
                </c:pt>
                <c:pt idx="3758">
                  <c:v>58.094031999999999</c:v>
                </c:pt>
                <c:pt idx="3759">
                  <c:v>58.094082</c:v>
                </c:pt>
                <c:pt idx="3760">
                  <c:v>58.094127999999998</c:v>
                </c:pt>
                <c:pt idx="3761">
                  <c:v>58.094177000000002</c:v>
                </c:pt>
                <c:pt idx="3762">
                  <c:v>58.094226999999997</c:v>
                </c:pt>
                <c:pt idx="3763">
                  <c:v>58.094273000000001</c:v>
                </c:pt>
                <c:pt idx="3764">
                  <c:v>58.094321999999998</c:v>
                </c:pt>
                <c:pt idx="3765">
                  <c:v>58.094372</c:v>
                </c:pt>
                <c:pt idx="3766">
                  <c:v>58.094417999999997</c:v>
                </c:pt>
                <c:pt idx="3767">
                  <c:v>58.094467000000002</c:v>
                </c:pt>
                <c:pt idx="3768">
                  <c:v>58.094517000000003</c:v>
                </c:pt>
                <c:pt idx="3769">
                  <c:v>58.094563000000001</c:v>
                </c:pt>
                <c:pt idx="3770">
                  <c:v>58.094611999999998</c:v>
                </c:pt>
                <c:pt idx="3771">
                  <c:v>58.094662</c:v>
                </c:pt>
                <c:pt idx="3772">
                  <c:v>58.094707</c:v>
                </c:pt>
                <c:pt idx="3773">
                  <c:v>58.094757000000001</c:v>
                </c:pt>
                <c:pt idx="3774">
                  <c:v>58.094807000000003</c:v>
                </c:pt>
                <c:pt idx="3775">
                  <c:v>58.094852000000003</c:v>
                </c:pt>
                <c:pt idx="3776">
                  <c:v>58.094901999999998</c:v>
                </c:pt>
                <c:pt idx="3777">
                  <c:v>58.094948000000002</c:v>
                </c:pt>
                <c:pt idx="3778">
                  <c:v>58.094996999999999</c:v>
                </c:pt>
                <c:pt idx="3779">
                  <c:v>58.095047000000001</c:v>
                </c:pt>
                <c:pt idx="3780">
                  <c:v>58.095092999999999</c:v>
                </c:pt>
                <c:pt idx="3781">
                  <c:v>58.095142000000003</c:v>
                </c:pt>
                <c:pt idx="3782">
                  <c:v>58.095188</c:v>
                </c:pt>
                <c:pt idx="3783">
                  <c:v>58.095238000000002</c:v>
                </c:pt>
                <c:pt idx="3784">
                  <c:v>58.095286999999999</c:v>
                </c:pt>
                <c:pt idx="3785">
                  <c:v>58.095332999999997</c:v>
                </c:pt>
                <c:pt idx="3786">
                  <c:v>58.095382999999998</c:v>
                </c:pt>
                <c:pt idx="3787">
                  <c:v>58.095427999999998</c:v>
                </c:pt>
                <c:pt idx="3788">
                  <c:v>58.095478</c:v>
                </c:pt>
                <c:pt idx="3789">
                  <c:v>58.095523999999997</c:v>
                </c:pt>
                <c:pt idx="3790">
                  <c:v>58.095573000000002</c:v>
                </c:pt>
                <c:pt idx="3791">
                  <c:v>58.095618999999999</c:v>
                </c:pt>
                <c:pt idx="3792">
                  <c:v>58.095669000000001</c:v>
                </c:pt>
                <c:pt idx="3793">
                  <c:v>58.095714999999998</c:v>
                </c:pt>
                <c:pt idx="3794">
                  <c:v>58.095764000000003</c:v>
                </c:pt>
                <c:pt idx="3795">
                  <c:v>58.09581</c:v>
                </c:pt>
                <c:pt idx="3796">
                  <c:v>58.095860000000002</c:v>
                </c:pt>
                <c:pt idx="3797">
                  <c:v>58.095905000000002</c:v>
                </c:pt>
                <c:pt idx="3798">
                  <c:v>58.095954999999996</c:v>
                </c:pt>
                <c:pt idx="3799">
                  <c:v>58.096001000000001</c:v>
                </c:pt>
                <c:pt idx="3800">
                  <c:v>58.096049999999998</c:v>
                </c:pt>
                <c:pt idx="3801">
                  <c:v>58.096096000000003</c:v>
                </c:pt>
                <c:pt idx="3802">
                  <c:v>58.096145999999997</c:v>
                </c:pt>
                <c:pt idx="3803">
                  <c:v>58.096190999999997</c:v>
                </c:pt>
                <c:pt idx="3804">
                  <c:v>58.096240999999999</c:v>
                </c:pt>
                <c:pt idx="3805">
                  <c:v>58.096286999999997</c:v>
                </c:pt>
                <c:pt idx="3806">
                  <c:v>58.096333000000001</c:v>
                </c:pt>
                <c:pt idx="3807">
                  <c:v>58.096381999999998</c:v>
                </c:pt>
                <c:pt idx="3808">
                  <c:v>58.096428000000003</c:v>
                </c:pt>
                <c:pt idx="3809">
                  <c:v>58.096477999999998</c:v>
                </c:pt>
                <c:pt idx="3810">
                  <c:v>58.096522999999998</c:v>
                </c:pt>
                <c:pt idx="3811">
                  <c:v>58.096572999999999</c:v>
                </c:pt>
                <c:pt idx="3812">
                  <c:v>58.096618999999997</c:v>
                </c:pt>
                <c:pt idx="3813">
                  <c:v>58.096663999999997</c:v>
                </c:pt>
                <c:pt idx="3814">
                  <c:v>58.096713999999999</c:v>
                </c:pt>
                <c:pt idx="3815">
                  <c:v>58.096760000000003</c:v>
                </c:pt>
                <c:pt idx="3816">
                  <c:v>58.096809</c:v>
                </c:pt>
                <c:pt idx="3817">
                  <c:v>58.096854999999998</c:v>
                </c:pt>
                <c:pt idx="3818">
                  <c:v>58.096901000000003</c:v>
                </c:pt>
                <c:pt idx="3819">
                  <c:v>58.096950999999997</c:v>
                </c:pt>
                <c:pt idx="3820">
                  <c:v>58.096995999999997</c:v>
                </c:pt>
                <c:pt idx="3821">
                  <c:v>58.097042000000002</c:v>
                </c:pt>
                <c:pt idx="3822">
                  <c:v>58.097092000000004</c:v>
                </c:pt>
                <c:pt idx="3823">
                  <c:v>58.097136999999996</c:v>
                </c:pt>
                <c:pt idx="3824">
                  <c:v>58.097186999999998</c:v>
                </c:pt>
                <c:pt idx="3825">
                  <c:v>58.097233000000003</c:v>
                </c:pt>
                <c:pt idx="3826">
                  <c:v>58.097279</c:v>
                </c:pt>
                <c:pt idx="3827">
                  <c:v>58.097327999999997</c:v>
                </c:pt>
                <c:pt idx="3828">
                  <c:v>58.097374000000002</c:v>
                </c:pt>
                <c:pt idx="3829">
                  <c:v>58.09742</c:v>
                </c:pt>
                <c:pt idx="3830">
                  <c:v>58.097468999999997</c:v>
                </c:pt>
                <c:pt idx="3831">
                  <c:v>58.097515000000001</c:v>
                </c:pt>
                <c:pt idx="3832">
                  <c:v>58.097560999999999</c:v>
                </c:pt>
                <c:pt idx="3833">
                  <c:v>58.097607000000004</c:v>
                </c:pt>
                <c:pt idx="3834">
                  <c:v>58.097656000000001</c:v>
                </c:pt>
                <c:pt idx="3835">
                  <c:v>58.097701999999998</c:v>
                </c:pt>
                <c:pt idx="3836">
                  <c:v>58.097748000000003</c:v>
                </c:pt>
                <c:pt idx="3837">
                  <c:v>58.097797</c:v>
                </c:pt>
                <c:pt idx="3838">
                  <c:v>58.097842999999997</c:v>
                </c:pt>
                <c:pt idx="3839">
                  <c:v>58.097889000000002</c:v>
                </c:pt>
                <c:pt idx="3840">
                  <c:v>58.097935</c:v>
                </c:pt>
                <c:pt idx="3841">
                  <c:v>58.097983999999997</c:v>
                </c:pt>
                <c:pt idx="3842">
                  <c:v>58.098030000000001</c:v>
                </c:pt>
                <c:pt idx="3843">
                  <c:v>58.098075999999999</c:v>
                </c:pt>
                <c:pt idx="3844">
                  <c:v>58.098125000000003</c:v>
                </c:pt>
                <c:pt idx="3845">
                  <c:v>58.098171000000001</c:v>
                </c:pt>
                <c:pt idx="3846">
                  <c:v>58.098216999999998</c:v>
                </c:pt>
                <c:pt idx="3847">
                  <c:v>58.098263000000003</c:v>
                </c:pt>
                <c:pt idx="3848">
                  <c:v>58.098312</c:v>
                </c:pt>
                <c:pt idx="3849">
                  <c:v>58.098357999999998</c:v>
                </c:pt>
                <c:pt idx="3850">
                  <c:v>58.098404000000002</c:v>
                </c:pt>
                <c:pt idx="3851">
                  <c:v>58.09845</c:v>
                </c:pt>
                <c:pt idx="3852">
                  <c:v>58.098498999999997</c:v>
                </c:pt>
                <c:pt idx="3853">
                  <c:v>58.098545000000001</c:v>
                </c:pt>
                <c:pt idx="3854">
                  <c:v>58.098590999999999</c:v>
                </c:pt>
                <c:pt idx="3855">
                  <c:v>58.098636999999997</c:v>
                </c:pt>
                <c:pt idx="3856">
                  <c:v>58.098681999999997</c:v>
                </c:pt>
                <c:pt idx="3857">
                  <c:v>58.098731999999998</c:v>
                </c:pt>
                <c:pt idx="3858">
                  <c:v>58.098778000000003</c:v>
                </c:pt>
                <c:pt idx="3859">
                  <c:v>58.098824</c:v>
                </c:pt>
                <c:pt idx="3860">
                  <c:v>58.098869000000001</c:v>
                </c:pt>
                <c:pt idx="3861">
                  <c:v>58.098919000000002</c:v>
                </c:pt>
                <c:pt idx="3862">
                  <c:v>58.098965</c:v>
                </c:pt>
                <c:pt idx="3863">
                  <c:v>58.09901</c:v>
                </c:pt>
                <c:pt idx="3864">
                  <c:v>58.099055999999997</c:v>
                </c:pt>
                <c:pt idx="3865">
                  <c:v>58.099102000000002</c:v>
                </c:pt>
                <c:pt idx="3866">
                  <c:v>58.099148</c:v>
                </c:pt>
                <c:pt idx="3867">
                  <c:v>58.099196999999997</c:v>
                </c:pt>
                <c:pt idx="3868">
                  <c:v>58.099243000000001</c:v>
                </c:pt>
                <c:pt idx="3869">
                  <c:v>58.099288999999999</c:v>
                </c:pt>
                <c:pt idx="3870">
                  <c:v>58.099335000000004</c:v>
                </c:pt>
                <c:pt idx="3871">
                  <c:v>58.099379999999996</c:v>
                </c:pt>
                <c:pt idx="3872">
                  <c:v>58.099426000000001</c:v>
                </c:pt>
                <c:pt idx="3873">
                  <c:v>58.099471999999999</c:v>
                </c:pt>
                <c:pt idx="3874">
                  <c:v>58.099522</c:v>
                </c:pt>
                <c:pt idx="3875">
                  <c:v>58.099567</c:v>
                </c:pt>
                <c:pt idx="3876">
                  <c:v>58.099612999999998</c:v>
                </c:pt>
                <c:pt idx="3877">
                  <c:v>58.099659000000003</c:v>
                </c:pt>
                <c:pt idx="3878">
                  <c:v>58.099705</c:v>
                </c:pt>
                <c:pt idx="3879">
                  <c:v>58.099750999999998</c:v>
                </c:pt>
                <c:pt idx="3880">
                  <c:v>58.099795999999998</c:v>
                </c:pt>
                <c:pt idx="3881">
                  <c:v>58.099842000000002</c:v>
                </c:pt>
                <c:pt idx="3882">
                  <c:v>58.099888</c:v>
                </c:pt>
                <c:pt idx="3883">
                  <c:v>58.099936999999997</c:v>
                </c:pt>
                <c:pt idx="3884">
                  <c:v>58.099983000000002</c:v>
                </c:pt>
                <c:pt idx="3885">
                  <c:v>58.100028999999999</c:v>
                </c:pt>
                <c:pt idx="3886">
                  <c:v>58.100074999999997</c:v>
                </c:pt>
                <c:pt idx="3887">
                  <c:v>58.100121000000001</c:v>
                </c:pt>
                <c:pt idx="3888">
                  <c:v>58.100166000000002</c:v>
                </c:pt>
                <c:pt idx="3889">
                  <c:v>58.100211999999999</c:v>
                </c:pt>
                <c:pt idx="3890">
                  <c:v>58.100257999999997</c:v>
                </c:pt>
                <c:pt idx="3891">
                  <c:v>58.100304000000001</c:v>
                </c:pt>
                <c:pt idx="3892">
                  <c:v>58.100349000000001</c:v>
                </c:pt>
                <c:pt idx="3893">
                  <c:v>58.100394999999999</c:v>
                </c:pt>
                <c:pt idx="3894">
                  <c:v>58.100441000000004</c:v>
                </c:pt>
                <c:pt idx="3895">
                  <c:v>58.100487000000001</c:v>
                </c:pt>
                <c:pt idx="3896">
                  <c:v>58.100532999999999</c:v>
                </c:pt>
                <c:pt idx="3897">
                  <c:v>58.100577999999999</c:v>
                </c:pt>
                <c:pt idx="3898">
                  <c:v>58.100624000000003</c:v>
                </c:pt>
                <c:pt idx="3899">
                  <c:v>58.100673999999998</c:v>
                </c:pt>
                <c:pt idx="3900">
                  <c:v>58.100718999999998</c:v>
                </c:pt>
                <c:pt idx="3901">
                  <c:v>58.100765000000003</c:v>
                </c:pt>
                <c:pt idx="3902">
                  <c:v>58.100811</c:v>
                </c:pt>
                <c:pt idx="3903">
                  <c:v>58.100856999999998</c:v>
                </c:pt>
                <c:pt idx="3904">
                  <c:v>58.100903000000002</c:v>
                </c:pt>
                <c:pt idx="3905">
                  <c:v>58.100948000000002</c:v>
                </c:pt>
                <c:pt idx="3906">
                  <c:v>58.100994</c:v>
                </c:pt>
                <c:pt idx="3907">
                  <c:v>58.101039999999998</c:v>
                </c:pt>
                <c:pt idx="3908">
                  <c:v>58.101086000000002</c:v>
                </c:pt>
                <c:pt idx="3909">
                  <c:v>58.101131000000002</c:v>
                </c:pt>
                <c:pt idx="3910">
                  <c:v>58.101177</c:v>
                </c:pt>
                <c:pt idx="3911">
                  <c:v>58.101219</c:v>
                </c:pt>
                <c:pt idx="3912">
                  <c:v>58.101264999999998</c:v>
                </c:pt>
                <c:pt idx="3913">
                  <c:v>58.101311000000003</c:v>
                </c:pt>
                <c:pt idx="3914">
                  <c:v>58.101357</c:v>
                </c:pt>
                <c:pt idx="3915">
                  <c:v>58.101402</c:v>
                </c:pt>
                <c:pt idx="3916">
                  <c:v>58.101447999999998</c:v>
                </c:pt>
                <c:pt idx="3917">
                  <c:v>58.101494000000002</c:v>
                </c:pt>
                <c:pt idx="3918">
                  <c:v>58.10154</c:v>
                </c:pt>
                <c:pt idx="3919">
                  <c:v>58.101585</c:v>
                </c:pt>
                <c:pt idx="3920">
                  <c:v>58.101630999999998</c:v>
                </c:pt>
                <c:pt idx="3921">
                  <c:v>58.101677000000002</c:v>
                </c:pt>
                <c:pt idx="3922">
                  <c:v>58.101723</c:v>
                </c:pt>
                <c:pt idx="3923">
                  <c:v>58.101768</c:v>
                </c:pt>
                <c:pt idx="3924">
                  <c:v>58.101813999999997</c:v>
                </c:pt>
                <c:pt idx="3925">
                  <c:v>58.101860000000002</c:v>
                </c:pt>
                <c:pt idx="3926">
                  <c:v>58.101906</c:v>
                </c:pt>
                <c:pt idx="3927">
                  <c:v>58.101948</c:v>
                </c:pt>
                <c:pt idx="3928">
                  <c:v>58.101993999999998</c:v>
                </c:pt>
                <c:pt idx="3929">
                  <c:v>58.102038999999998</c:v>
                </c:pt>
                <c:pt idx="3930">
                  <c:v>58.102085000000002</c:v>
                </c:pt>
                <c:pt idx="3931">
                  <c:v>58.102131</c:v>
                </c:pt>
                <c:pt idx="3932">
                  <c:v>58.102176999999998</c:v>
                </c:pt>
                <c:pt idx="3933">
                  <c:v>58.102221999999998</c:v>
                </c:pt>
                <c:pt idx="3934">
                  <c:v>58.102268000000002</c:v>
                </c:pt>
                <c:pt idx="3935">
                  <c:v>58.102310000000003</c:v>
                </c:pt>
                <c:pt idx="3936">
                  <c:v>58.102356</c:v>
                </c:pt>
                <c:pt idx="3937">
                  <c:v>58.102401999999998</c:v>
                </c:pt>
                <c:pt idx="3938">
                  <c:v>58.102448000000003</c:v>
                </c:pt>
                <c:pt idx="3939">
                  <c:v>58.102493000000003</c:v>
                </c:pt>
                <c:pt idx="3940">
                  <c:v>58.102539</c:v>
                </c:pt>
                <c:pt idx="3941">
                  <c:v>58.102581000000001</c:v>
                </c:pt>
                <c:pt idx="3942">
                  <c:v>58.102626999999998</c:v>
                </c:pt>
                <c:pt idx="3943">
                  <c:v>58.102673000000003</c:v>
                </c:pt>
                <c:pt idx="3944">
                  <c:v>58.102718000000003</c:v>
                </c:pt>
                <c:pt idx="3945">
                  <c:v>58.102764000000001</c:v>
                </c:pt>
                <c:pt idx="3946">
                  <c:v>58.102809999999998</c:v>
                </c:pt>
                <c:pt idx="3947">
                  <c:v>58.102851999999999</c:v>
                </c:pt>
                <c:pt idx="3948">
                  <c:v>58.102898000000003</c:v>
                </c:pt>
                <c:pt idx="3949">
                  <c:v>58.102943000000003</c:v>
                </c:pt>
                <c:pt idx="3950">
                  <c:v>58.102989000000001</c:v>
                </c:pt>
                <c:pt idx="3951">
                  <c:v>58.103034999999998</c:v>
                </c:pt>
                <c:pt idx="3952">
                  <c:v>58.103076999999999</c:v>
                </c:pt>
                <c:pt idx="3953">
                  <c:v>58.103122999999997</c:v>
                </c:pt>
                <c:pt idx="3954">
                  <c:v>58.103167999999997</c:v>
                </c:pt>
                <c:pt idx="3955">
                  <c:v>58.103214000000001</c:v>
                </c:pt>
                <c:pt idx="3956">
                  <c:v>58.103256000000002</c:v>
                </c:pt>
                <c:pt idx="3957">
                  <c:v>58.103301999999999</c:v>
                </c:pt>
                <c:pt idx="3958">
                  <c:v>58.103347999999997</c:v>
                </c:pt>
                <c:pt idx="3959">
                  <c:v>58.103394000000002</c:v>
                </c:pt>
                <c:pt idx="3960">
                  <c:v>58.103436000000002</c:v>
                </c:pt>
                <c:pt idx="3961">
                  <c:v>58.103481000000002</c:v>
                </c:pt>
                <c:pt idx="3962">
                  <c:v>58.103527</c:v>
                </c:pt>
                <c:pt idx="3963">
                  <c:v>58.103572999999997</c:v>
                </c:pt>
                <c:pt idx="3964">
                  <c:v>58.103614999999998</c:v>
                </c:pt>
                <c:pt idx="3965">
                  <c:v>58.103661000000002</c:v>
                </c:pt>
                <c:pt idx="3966">
                  <c:v>58.103706000000003</c:v>
                </c:pt>
                <c:pt idx="3967">
                  <c:v>58.103752</c:v>
                </c:pt>
                <c:pt idx="3968">
                  <c:v>58.103794000000001</c:v>
                </c:pt>
                <c:pt idx="3969">
                  <c:v>58.103839999999998</c:v>
                </c:pt>
                <c:pt idx="3970">
                  <c:v>58.103886000000003</c:v>
                </c:pt>
                <c:pt idx="3971">
                  <c:v>58.103928000000003</c:v>
                </c:pt>
                <c:pt idx="3972">
                  <c:v>58.103973000000003</c:v>
                </c:pt>
                <c:pt idx="3973">
                  <c:v>58.104019000000001</c:v>
                </c:pt>
                <c:pt idx="3974">
                  <c:v>58.104064999999999</c:v>
                </c:pt>
                <c:pt idx="3975">
                  <c:v>58.104106999999999</c:v>
                </c:pt>
                <c:pt idx="3976">
                  <c:v>58.104152999999997</c:v>
                </c:pt>
                <c:pt idx="3977">
                  <c:v>58.104197999999997</c:v>
                </c:pt>
                <c:pt idx="3978">
                  <c:v>58.104239999999997</c:v>
                </c:pt>
                <c:pt idx="3979">
                  <c:v>58.104286000000002</c:v>
                </c:pt>
                <c:pt idx="3980">
                  <c:v>58.104331999999999</c:v>
                </c:pt>
                <c:pt idx="3981">
                  <c:v>58.104374</c:v>
                </c:pt>
                <c:pt idx="3982">
                  <c:v>58.104419999999998</c:v>
                </c:pt>
                <c:pt idx="3983">
                  <c:v>58.104464999999998</c:v>
                </c:pt>
                <c:pt idx="3984">
                  <c:v>58.104506999999998</c:v>
                </c:pt>
                <c:pt idx="3985">
                  <c:v>58.104553000000003</c:v>
                </c:pt>
                <c:pt idx="3986">
                  <c:v>58.104599</c:v>
                </c:pt>
                <c:pt idx="3987">
                  <c:v>58.104641000000001</c:v>
                </c:pt>
                <c:pt idx="3988">
                  <c:v>58.104686999999998</c:v>
                </c:pt>
                <c:pt idx="3989">
                  <c:v>58.104733000000003</c:v>
                </c:pt>
                <c:pt idx="3990">
                  <c:v>58.104773999999999</c:v>
                </c:pt>
                <c:pt idx="3991">
                  <c:v>58.104819999999997</c:v>
                </c:pt>
                <c:pt idx="3992">
                  <c:v>58.104866000000001</c:v>
                </c:pt>
                <c:pt idx="3993">
                  <c:v>58.104908000000002</c:v>
                </c:pt>
                <c:pt idx="3994">
                  <c:v>58.104953999999999</c:v>
                </c:pt>
                <c:pt idx="3995">
                  <c:v>58.104999999999997</c:v>
                </c:pt>
                <c:pt idx="3996">
                  <c:v>58.105041999999997</c:v>
                </c:pt>
                <c:pt idx="3997">
                  <c:v>58.105086999999997</c:v>
                </c:pt>
                <c:pt idx="3998">
                  <c:v>58.105128999999998</c:v>
                </c:pt>
                <c:pt idx="3999">
                  <c:v>58.105175000000003</c:v>
                </c:pt>
                <c:pt idx="4000">
                  <c:v>58.105221</c:v>
                </c:pt>
                <c:pt idx="4001">
                  <c:v>58.105263000000001</c:v>
                </c:pt>
                <c:pt idx="4002">
                  <c:v>58.105308999999998</c:v>
                </c:pt>
                <c:pt idx="4003">
                  <c:v>58.105353999999998</c:v>
                </c:pt>
                <c:pt idx="4004">
                  <c:v>58.105395999999999</c:v>
                </c:pt>
                <c:pt idx="4005">
                  <c:v>58.105441999999996</c:v>
                </c:pt>
                <c:pt idx="4006">
                  <c:v>58.105483999999997</c:v>
                </c:pt>
                <c:pt idx="4007">
                  <c:v>58.105530000000002</c:v>
                </c:pt>
                <c:pt idx="4008">
                  <c:v>58.105575999999999</c:v>
                </c:pt>
                <c:pt idx="4009">
                  <c:v>58.105618</c:v>
                </c:pt>
                <c:pt idx="4010">
                  <c:v>58.105663</c:v>
                </c:pt>
                <c:pt idx="4011">
                  <c:v>58.105705</c:v>
                </c:pt>
                <c:pt idx="4012">
                  <c:v>58.105750999999998</c:v>
                </c:pt>
                <c:pt idx="4013">
                  <c:v>58.105792999999998</c:v>
                </c:pt>
                <c:pt idx="4014">
                  <c:v>58.105839000000003</c:v>
                </c:pt>
                <c:pt idx="4015">
                  <c:v>58.105885000000001</c:v>
                </c:pt>
                <c:pt idx="4016">
                  <c:v>58.105927000000001</c:v>
                </c:pt>
                <c:pt idx="4017">
                  <c:v>58.105972000000001</c:v>
                </c:pt>
                <c:pt idx="4018">
                  <c:v>58.106014000000002</c:v>
                </c:pt>
                <c:pt idx="4019">
                  <c:v>58.106059999999999</c:v>
                </c:pt>
                <c:pt idx="4020">
                  <c:v>58.106102</c:v>
                </c:pt>
                <c:pt idx="4021">
                  <c:v>58.106147999999997</c:v>
                </c:pt>
                <c:pt idx="4022">
                  <c:v>58.106189999999998</c:v>
                </c:pt>
                <c:pt idx="4023">
                  <c:v>58.106236000000003</c:v>
                </c:pt>
                <c:pt idx="4024">
                  <c:v>58.106281000000003</c:v>
                </c:pt>
                <c:pt idx="4025">
                  <c:v>58.106323000000003</c:v>
                </c:pt>
                <c:pt idx="4026">
                  <c:v>58.106369000000001</c:v>
                </c:pt>
                <c:pt idx="4027">
                  <c:v>58.106411000000001</c:v>
                </c:pt>
                <c:pt idx="4028">
                  <c:v>58.106456999999999</c:v>
                </c:pt>
                <c:pt idx="4029">
                  <c:v>58.106498999999999</c:v>
                </c:pt>
                <c:pt idx="4030">
                  <c:v>58.106544</c:v>
                </c:pt>
                <c:pt idx="4031">
                  <c:v>58.106586</c:v>
                </c:pt>
                <c:pt idx="4032">
                  <c:v>58.106631999999998</c:v>
                </c:pt>
                <c:pt idx="4033">
                  <c:v>58.106673999999998</c:v>
                </c:pt>
                <c:pt idx="4034">
                  <c:v>58.106720000000003</c:v>
                </c:pt>
                <c:pt idx="4035">
                  <c:v>58.106762000000003</c:v>
                </c:pt>
                <c:pt idx="4036">
                  <c:v>58.106808000000001</c:v>
                </c:pt>
                <c:pt idx="4037">
                  <c:v>58.106850000000001</c:v>
                </c:pt>
                <c:pt idx="4038">
                  <c:v>58.106895000000002</c:v>
                </c:pt>
                <c:pt idx="4039">
                  <c:v>58.106937000000002</c:v>
                </c:pt>
                <c:pt idx="4040">
                  <c:v>58.106983</c:v>
                </c:pt>
                <c:pt idx="4041">
                  <c:v>58.107025</c:v>
                </c:pt>
                <c:pt idx="4042">
                  <c:v>58.107070999999998</c:v>
                </c:pt>
                <c:pt idx="4043">
                  <c:v>58.107112999999998</c:v>
                </c:pt>
                <c:pt idx="4044">
                  <c:v>58.107159000000003</c:v>
                </c:pt>
                <c:pt idx="4045">
                  <c:v>58.107201000000003</c:v>
                </c:pt>
                <c:pt idx="4046">
                  <c:v>58.107242999999997</c:v>
                </c:pt>
                <c:pt idx="4047">
                  <c:v>58.107287999999997</c:v>
                </c:pt>
                <c:pt idx="4048">
                  <c:v>58.107329999999997</c:v>
                </c:pt>
                <c:pt idx="4049">
                  <c:v>58.107376000000002</c:v>
                </c:pt>
                <c:pt idx="4050">
                  <c:v>58.107418000000003</c:v>
                </c:pt>
                <c:pt idx="4051">
                  <c:v>58.107464</c:v>
                </c:pt>
                <c:pt idx="4052">
                  <c:v>58.107506000000001</c:v>
                </c:pt>
                <c:pt idx="4053">
                  <c:v>58.107551999999998</c:v>
                </c:pt>
                <c:pt idx="4054">
                  <c:v>58.107593999999999</c:v>
                </c:pt>
                <c:pt idx="4055">
                  <c:v>58.107635000000002</c:v>
                </c:pt>
                <c:pt idx="4056">
                  <c:v>58.107680999999999</c:v>
                </c:pt>
                <c:pt idx="4057">
                  <c:v>58.107723</c:v>
                </c:pt>
                <c:pt idx="4058">
                  <c:v>58.107768999999998</c:v>
                </c:pt>
                <c:pt idx="4059">
                  <c:v>58.107810999999998</c:v>
                </c:pt>
                <c:pt idx="4060">
                  <c:v>58.107857000000003</c:v>
                </c:pt>
                <c:pt idx="4061">
                  <c:v>58.107899000000003</c:v>
                </c:pt>
                <c:pt idx="4062">
                  <c:v>58.107940999999997</c:v>
                </c:pt>
                <c:pt idx="4063">
                  <c:v>58.107985999999997</c:v>
                </c:pt>
                <c:pt idx="4064">
                  <c:v>58.108027999999997</c:v>
                </c:pt>
                <c:pt idx="4065">
                  <c:v>58.108074000000002</c:v>
                </c:pt>
                <c:pt idx="4066">
                  <c:v>58.108116000000003</c:v>
                </c:pt>
                <c:pt idx="4067">
                  <c:v>58.108158000000003</c:v>
                </c:pt>
                <c:pt idx="4068">
                  <c:v>58.108204000000001</c:v>
                </c:pt>
                <c:pt idx="4069">
                  <c:v>58.108246000000001</c:v>
                </c:pt>
                <c:pt idx="4070">
                  <c:v>58.108288000000002</c:v>
                </c:pt>
                <c:pt idx="4071">
                  <c:v>58.108333999999999</c:v>
                </c:pt>
                <c:pt idx="4072">
                  <c:v>58.108376</c:v>
                </c:pt>
                <c:pt idx="4073">
                  <c:v>58.108421</c:v>
                </c:pt>
                <c:pt idx="4074">
                  <c:v>58.108463</c:v>
                </c:pt>
                <c:pt idx="4075">
                  <c:v>58.108505000000001</c:v>
                </c:pt>
                <c:pt idx="4076">
                  <c:v>58.108550999999999</c:v>
                </c:pt>
                <c:pt idx="4077">
                  <c:v>58.108592999999999</c:v>
                </c:pt>
                <c:pt idx="4078">
                  <c:v>58.108635</c:v>
                </c:pt>
                <c:pt idx="4079">
                  <c:v>58.108680999999997</c:v>
                </c:pt>
                <c:pt idx="4080">
                  <c:v>58.108722999999998</c:v>
                </c:pt>
                <c:pt idx="4081">
                  <c:v>58.108764999999998</c:v>
                </c:pt>
                <c:pt idx="4082">
                  <c:v>58.108809999999998</c:v>
                </c:pt>
                <c:pt idx="4083">
                  <c:v>58.108851999999999</c:v>
                </c:pt>
                <c:pt idx="4084">
                  <c:v>58.108893999999999</c:v>
                </c:pt>
                <c:pt idx="4085">
                  <c:v>58.108936</c:v>
                </c:pt>
                <c:pt idx="4086">
                  <c:v>58.108981999999997</c:v>
                </c:pt>
                <c:pt idx="4087">
                  <c:v>58.109023999999998</c:v>
                </c:pt>
                <c:pt idx="4088">
                  <c:v>58.109065999999999</c:v>
                </c:pt>
                <c:pt idx="4089">
                  <c:v>58.109112000000003</c:v>
                </c:pt>
                <c:pt idx="4090">
                  <c:v>58.109153999999997</c:v>
                </c:pt>
                <c:pt idx="4091">
                  <c:v>58.109195999999997</c:v>
                </c:pt>
                <c:pt idx="4092">
                  <c:v>58.109240999999997</c:v>
                </c:pt>
                <c:pt idx="4093">
                  <c:v>58.109282999999998</c:v>
                </c:pt>
                <c:pt idx="4094">
                  <c:v>58.109324999999998</c:v>
                </c:pt>
                <c:pt idx="4095">
                  <c:v>58.109366999999999</c:v>
                </c:pt>
                <c:pt idx="4096">
                  <c:v>58.109413000000004</c:v>
                </c:pt>
                <c:pt idx="4097">
                  <c:v>58.109454999999997</c:v>
                </c:pt>
                <c:pt idx="4098">
                  <c:v>58.109496999999998</c:v>
                </c:pt>
                <c:pt idx="4099">
                  <c:v>58.109538999999998</c:v>
                </c:pt>
                <c:pt idx="4100">
                  <c:v>58.109585000000003</c:v>
                </c:pt>
                <c:pt idx="4101">
                  <c:v>58.109627000000003</c:v>
                </c:pt>
                <c:pt idx="4102">
                  <c:v>58.109668999999997</c:v>
                </c:pt>
                <c:pt idx="4103">
                  <c:v>58.109710999999997</c:v>
                </c:pt>
                <c:pt idx="4104">
                  <c:v>58.109755999999997</c:v>
                </c:pt>
                <c:pt idx="4105">
                  <c:v>58.109797999999998</c:v>
                </c:pt>
                <c:pt idx="4106">
                  <c:v>58.109839999999998</c:v>
                </c:pt>
                <c:pt idx="4107">
                  <c:v>58.109881999999999</c:v>
                </c:pt>
                <c:pt idx="4108">
                  <c:v>58.109927999999996</c:v>
                </c:pt>
                <c:pt idx="4109">
                  <c:v>58.109969999999997</c:v>
                </c:pt>
                <c:pt idx="4110">
                  <c:v>58.110011999999998</c:v>
                </c:pt>
                <c:pt idx="4111">
                  <c:v>58.110053999999998</c:v>
                </c:pt>
                <c:pt idx="4112">
                  <c:v>58.110095999999999</c:v>
                </c:pt>
                <c:pt idx="4113">
                  <c:v>58.110142000000003</c:v>
                </c:pt>
                <c:pt idx="4114">
                  <c:v>58.110183999999997</c:v>
                </c:pt>
                <c:pt idx="4115">
                  <c:v>58.110225999999997</c:v>
                </c:pt>
                <c:pt idx="4116">
                  <c:v>58.110267999999998</c:v>
                </c:pt>
                <c:pt idx="4117">
                  <c:v>58.110309999999998</c:v>
                </c:pt>
                <c:pt idx="4118">
                  <c:v>58.110354999999998</c:v>
                </c:pt>
                <c:pt idx="4119">
                  <c:v>58.110396999999999</c:v>
                </c:pt>
                <c:pt idx="4120">
                  <c:v>58.110439</c:v>
                </c:pt>
                <c:pt idx="4121">
                  <c:v>58.110481</c:v>
                </c:pt>
                <c:pt idx="4122">
                  <c:v>58.110523000000001</c:v>
                </c:pt>
                <c:pt idx="4123">
                  <c:v>58.110568999999998</c:v>
                </c:pt>
                <c:pt idx="4124">
                  <c:v>58.110610999999999</c:v>
                </c:pt>
                <c:pt idx="4125">
                  <c:v>58.110652999999999</c:v>
                </c:pt>
                <c:pt idx="4126">
                  <c:v>58.110695</c:v>
                </c:pt>
                <c:pt idx="4127">
                  <c:v>58.110737</c:v>
                </c:pt>
                <c:pt idx="4128">
                  <c:v>58.110782999999998</c:v>
                </c:pt>
                <c:pt idx="4129">
                  <c:v>58.110824999999998</c:v>
                </c:pt>
                <c:pt idx="4130">
                  <c:v>58.110866999999999</c:v>
                </c:pt>
                <c:pt idx="4131">
                  <c:v>58.110908999999999</c:v>
                </c:pt>
                <c:pt idx="4132">
                  <c:v>58.110950000000003</c:v>
                </c:pt>
                <c:pt idx="4133">
                  <c:v>58.110992000000003</c:v>
                </c:pt>
                <c:pt idx="4134">
                  <c:v>58.111038000000001</c:v>
                </c:pt>
                <c:pt idx="4135">
                  <c:v>58.111080000000001</c:v>
                </c:pt>
                <c:pt idx="4136">
                  <c:v>58.111122000000002</c:v>
                </c:pt>
                <c:pt idx="4137">
                  <c:v>58.111164000000002</c:v>
                </c:pt>
                <c:pt idx="4138">
                  <c:v>58.111206000000003</c:v>
                </c:pt>
                <c:pt idx="4139">
                  <c:v>58.111248000000003</c:v>
                </c:pt>
                <c:pt idx="4140">
                  <c:v>58.111294000000001</c:v>
                </c:pt>
                <c:pt idx="4141">
                  <c:v>58.111336000000001</c:v>
                </c:pt>
                <c:pt idx="4142">
                  <c:v>58.111378000000002</c:v>
                </c:pt>
                <c:pt idx="4143">
                  <c:v>58.111420000000003</c:v>
                </c:pt>
                <c:pt idx="4144">
                  <c:v>58.111462000000003</c:v>
                </c:pt>
                <c:pt idx="4145">
                  <c:v>58.111503999999996</c:v>
                </c:pt>
                <c:pt idx="4146">
                  <c:v>58.111545999999997</c:v>
                </c:pt>
                <c:pt idx="4147">
                  <c:v>58.111590999999997</c:v>
                </c:pt>
                <c:pt idx="4148">
                  <c:v>58.111632999999998</c:v>
                </c:pt>
                <c:pt idx="4149">
                  <c:v>58.111674999999998</c:v>
                </c:pt>
                <c:pt idx="4150">
                  <c:v>58.111716999999999</c:v>
                </c:pt>
                <c:pt idx="4151">
                  <c:v>58.111758999999999</c:v>
                </c:pt>
                <c:pt idx="4152">
                  <c:v>58.111801</c:v>
                </c:pt>
                <c:pt idx="4153">
                  <c:v>58.111843</c:v>
                </c:pt>
                <c:pt idx="4154">
                  <c:v>58.111885000000001</c:v>
                </c:pt>
                <c:pt idx="4155">
                  <c:v>58.111930999999998</c:v>
                </c:pt>
                <c:pt idx="4156">
                  <c:v>58.111972999999999</c:v>
                </c:pt>
                <c:pt idx="4157">
                  <c:v>58.112015</c:v>
                </c:pt>
                <c:pt idx="4158">
                  <c:v>58.112057</c:v>
                </c:pt>
                <c:pt idx="4159">
                  <c:v>58.112099000000001</c:v>
                </c:pt>
                <c:pt idx="4160">
                  <c:v>58.112141000000001</c:v>
                </c:pt>
                <c:pt idx="4161">
                  <c:v>58.112183000000002</c:v>
                </c:pt>
                <c:pt idx="4162">
                  <c:v>58.112225000000002</c:v>
                </c:pt>
                <c:pt idx="4163">
                  <c:v>58.112267000000003</c:v>
                </c:pt>
                <c:pt idx="4164">
                  <c:v>58.112312000000003</c:v>
                </c:pt>
                <c:pt idx="4165">
                  <c:v>58.112354000000003</c:v>
                </c:pt>
                <c:pt idx="4166">
                  <c:v>58.112395999999997</c:v>
                </c:pt>
                <c:pt idx="4167">
                  <c:v>58.112437999999997</c:v>
                </c:pt>
                <c:pt idx="4168">
                  <c:v>58.112479999999998</c:v>
                </c:pt>
                <c:pt idx="4169">
                  <c:v>58.112521999999998</c:v>
                </c:pt>
                <c:pt idx="4170">
                  <c:v>58.112563999999999</c:v>
                </c:pt>
                <c:pt idx="4171">
                  <c:v>58.112606</c:v>
                </c:pt>
                <c:pt idx="4172">
                  <c:v>58.112648</c:v>
                </c:pt>
                <c:pt idx="4173">
                  <c:v>58.112690000000001</c:v>
                </c:pt>
                <c:pt idx="4174">
                  <c:v>58.112732000000001</c:v>
                </c:pt>
                <c:pt idx="4175">
                  <c:v>58.112777999999999</c:v>
                </c:pt>
                <c:pt idx="4176">
                  <c:v>58.112819999999999</c:v>
                </c:pt>
                <c:pt idx="4177">
                  <c:v>58.112862</c:v>
                </c:pt>
                <c:pt idx="4178">
                  <c:v>58.112904</c:v>
                </c:pt>
                <c:pt idx="4179">
                  <c:v>58.112946000000001</c:v>
                </c:pt>
                <c:pt idx="4180">
                  <c:v>58.112988000000001</c:v>
                </c:pt>
                <c:pt idx="4181">
                  <c:v>58.113028999999997</c:v>
                </c:pt>
                <c:pt idx="4182">
                  <c:v>58.113070999999998</c:v>
                </c:pt>
                <c:pt idx="4183">
                  <c:v>58.113112999999998</c:v>
                </c:pt>
                <c:pt idx="4184">
                  <c:v>58.113154999999999</c:v>
                </c:pt>
                <c:pt idx="4185">
                  <c:v>58.113197</c:v>
                </c:pt>
                <c:pt idx="4186">
                  <c:v>58.113239</c:v>
                </c:pt>
                <c:pt idx="4187">
                  <c:v>58.113281000000001</c:v>
                </c:pt>
                <c:pt idx="4188">
                  <c:v>58.113323000000001</c:v>
                </c:pt>
                <c:pt idx="4189">
                  <c:v>58.113365000000002</c:v>
                </c:pt>
                <c:pt idx="4190">
                  <c:v>58.113407000000002</c:v>
                </c:pt>
                <c:pt idx="4191">
                  <c:v>58.113449000000003</c:v>
                </c:pt>
                <c:pt idx="4192">
                  <c:v>58.113495</c:v>
                </c:pt>
                <c:pt idx="4193">
                  <c:v>58.113537000000001</c:v>
                </c:pt>
                <c:pt idx="4194">
                  <c:v>58.113579000000001</c:v>
                </c:pt>
                <c:pt idx="4195">
                  <c:v>58.113621000000002</c:v>
                </c:pt>
                <c:pt idx="4196">
                  <c:v>58.113663000000003</c:v>
                </c:pt>
                <c:pt idx="4197">
                  <c:v>58.113705000000003</c:v>
                </c:pt>
                <c:pt idx="4198">
                  <c:v>58.113746999999996</c:v>
                </c:pt>
                <c:pt idx="4199">
                  <c:v>58.113788999999997</c:v>
                </c:pt>
                <c:pt idx="4200">
                  <c:v>58.113830999999998</c:v>
                </c:pt>
                <c:pt idx="4201">
                  <c:v>58.113872999999998</c:v>
                </c:pt>
                <c:pt idx="4202">
                  <c:v>58.113914000000001</c:v>
                </c:pt>
                <c:pt idx="4203">
                  <c:v>58.113956000000002</c:v>
                </c:pt>
                <c:pt idx="4204">
                  <c:v>58.113998000000002</c:v>
                </c:pt>
                <c:pt idx="4205">
                  <c:v>58.114040000000003</c:v>
                </c:pt>
                <c:pt idx="4206">
                  <c:v>58.114082000000003</c:v>
                </c:pt>
                <c:pt idx="4207">
                  <c:v>58.114123999999997</c:v>
                </c:pt>
                <c:pt idx="4208">
                  <c:v>58.114165999999997</c:v>
                </c:pt>
                <c:pt idx="4209">
                  <c:v>58.114207999999998</c:v>
                </c:pt>
                <c:pt idx="4210">
                  <c:v>58.114249999999998</c:v>
                </c:pt>
                <c:pt idx="4211">
                  <c:v>58.114291999999999</c:v>
                </c:pt>
                <c:pt idx="4212">
                  <c:v>58.114333999999999</c:v>
                </c:pt>
                <c:pt idx="4213">
                  <c:v>58.114376</c:v>
                </c:pt>
                <c:pt idx="4214">
                  <c:v>58.114418000000001</c:v>
                </c:pt>
                <c:pt idx="4215">
                  <c:v>58.114460000000001</c:v>
                </c:pt>
                <c:pt idx="4216">
                  <c:v>58.114502000000002</c:v>
                </c:pt>
                <c:pt idx="4217">
                  <c:v>58.114544000000002</c:v>
                </c:pt>
                <c:pt idx="4218">
                  <c:v>58.114586000000003</c:v>
                </c:pt>
                <c:pt idx="4219">
                  <c:v>58.114628000000003</c:v>
                </c:pt>
                <c:pt idx="4220">
                  <c:v>58.114669999999997</c:v>
                </c:pt>
                <c:pt idx="4221">
                  <c:v>58.114711999999997</c:v>
                </c:pt>
                <c:pt idx="4222">
                  <c:v>58.114753999999998</c:v>
                </c:pt>
                <c:pt idx="4223">
                  <c:v>58.114795999999998</c:v>
                </c:pt>
                <c:pt idx="4224">
                  <c:v>58.114837999999999</c:v>
                </c:pt>
                <c:pt idx="4225">
                  <c:v>58.114879999999999</c:v>
                </c:pt>
                <c:pt idx="4226">
                  <c:v>58.114922</c:v>
                </c:pt>
                <c:pt idx="4227">
                  <c:v>58.114964000000001</c:v>
                </c:pt>
                <c:pt idx="4228">
                  <c:v>58.115004999999996</c:v>
                </c:pt>
                <c:pt idx="4229">
                  <c:v>58.115046999999997</c:v>
                </c:pt>
                <c:pt idx="4230">
                  <c:v>58.115088999999998</c:v>
                </c:pt>
                <c:pt idx="4231">
                  <c:v>58.115130999999998</c:v>
                </c:pt>
                <c:pt idx="4232">
                  <c:v>58.115172999999999</c:v>
                </c:pt>
                <c:pt idx="4233">
                  <c:v>58.115214999999999</c:v>
                </c:pt>
                <c:pt idx="4234">
                  <c:v>58.115257</c:v>
                </c:pt>
                <c:pt idx="4235">
                  <c:v>58.115299</c:v>
                </c:pt>
                <c:pt idx="4236">
                  <c:v>58.115341000000001</c:v>
                </c:pt>
                <c:pt idx="4237">
                  <c:v>58.115383000000001</c:v>
                </c:pt>
                <c:pt idx="4238">
                  <c:v>58.115420999999998</c:v>
                </c:pt>
                <c:pt idx="4239">
                  <c:v>58.115462999999998</c:v>
                </c:pt>
                <c:pt idx="4240">
                  <c:v>58.115504999999999</c:v>
                </c:pt>
                <c:pt idx="4241">
                  <c:v>58.115546999999999</c:v>
                </c:pt>
                <c:pt idx="4242">
                  <c:v>58.115589</c:v>
                </c:pt>
                <c:pt idx="4243">
                  <c:v>58.115631</c:v>
                </c:pt>
                <c:pt idx="4244">
                  <c:v>58.115673000000001</c:v>
                </c:pt>
                <c:pt idx="4245">
                  <c:v>58.115715000000002</c:v>
                </c:pt>
                <c:pt idx="4246">
                  <c:v>58.115757000000002</c:v>
                </c:pt>
                <c:pt idx="4247">
                  <c:v>58.115799000000003</c:v>
                </c:pt>
                <c:pt idx="4248">
                  <c:v>58.115841000000003</c:v>
                </c:pt>
                <c:pt idx="4249">
                  <c:v>58.115882999999997</c:v>
                </c:pt>
                <c:pt idx="4250">
                  <c:v>58.115924999999997</c:v>
                </c:pt>
                <c:pt idx="4251">
                  <c:v>58.115966999999998</c:v>
                </c:pt>
                <c:pt idx="4252">
                  <c:v>58.116008999999998</c:v>
                </c:pt>
                <c:pt idx="4253">
                  <c:v>58.116050999999999</c:v>
                </c:pt>
                <c:pt idx="4254">
                  <c:v>58.116092999999999</c:v>
                </c:pt>
                <c:pt idx="4255">
                  <c:v>58.116131000000003</c:v>
                </c:pt>
                <c:pt idx="4256">
                  <c:v>58.116173000000003</c:v>
                </c:pt>
                <c:pt idx="4257">
                  <c:v>58.116214999999997</c:v>
                </c:pt>
                <c:pt idx="4258">
                  <c:v>58.116256999999997</c:v>
                </c:pt>
                <c:pt idx="4259">
                  <c:v>58.116298999999998</c:v>
                </c:pt>
                <c:pt idx="4260">
                  <c:v>58.116340999999998</c:v>
                </c:pt>
                <c:pt idx="4261">
                  <c:v>58.116382999999999</c:v>
                </c:pt>
                <c:pt idx="4262">
                  <c:v>58.116425</c:v>
                </c:pt>
                <c:pt idx="4263">
                  <c:v>58.116467</c:v>
                </c:pt>
                <c:pt idx="4264">
                  <c:v>58.116508000000003</c:v>
                </c:pt>
                <c:pt idx="4265">
                  <c:v>58.116549999999997</c:v>
                </c:pt>
                <c:pt idx="4266">
                  <c:v>58.116588999999998</c:v>
                </c:pt>
                <c:pt idx="4267">
                  <c:v>58.116630999999998</c:v>
                </c:pt>
                <c:pt idx="4268">
                  <c:v>58.116672999999999</c:v>
                </c:pt>
                <c:pt idx="4269">
                  <c:v>58.116714000000002</c:v>
                </c:pt>
                <c:pt idx="4270">
                  <c:v>58.116756000000002</c:v>
                </c:pt>
                <c:pt idx="4271">
                  <c:v>58.116798000000003</c:v>
                </c:pt>
                <c:pt idx="4272">
                  <c:v>58.116840000000003</c:v>
                </c:pt>
                <c:pt idx="4273">
                  <c:v>58.116881999999997</c:v>
                </c:pt>
                <c:pt idx="4274">
                  <c:v>58.116923999999997</c:v>
                </c:pt>
                <c:pt idx="4275">
                  <c:v>58.116965999999998</c:v>
                </c:pt>
                <c:pt idx="4276">
                  <c:v>58.117004000000001</c:v>
                </c:pt>
                <c:pt idx="4277">
                  <c:v>58.117046000000002</c:v>
                </c:pt>
                <c:pt idx="4278">
                  <c:v>58.117088000000003</c:v>
                </c:pt>
                <c:pt idx="4279">
                  <c:v>58.117130000000003</c:v>
                </c:pt>
                <c:pt idx="4280">
                  <c:v>58.117171999999997</c:v>
                </c:pt>
                <c:pt idx="4281">
                  <c:v>58.117213999999997</c:v>
                </c:pt>
                <c:pt idx="4282">
                  <c:v>58.117255999999998</c:v>
                </c:pt>
                <c:pt idx="4283">
                  <c:v>58.117297999999998</c:v>
                </c:pt>
                <c:pt idx="4284">
                  <c:v>58.117336000000002</c:v>
                </c:pt>
                <c:pt idx="4285">
                  <c:v>58.117378000000002</c:v>
                </c:pt>
                <c:pt idx="4286">
                  <c:v>58.117420000000003</c:v>
                </c:pt>
                <c:pt idx="4287">
                  <c:v>58.117462000000003</c:v>
                </c:pt>
                <c:pt idx="4288">
                  <c:v>58.117503999999997</c:v>
                </c:pt>
                <c:pt idx="4289">
                  <c:v>58.117545999999997</c:v>
                </c:pt>
                <c:pt idx="4290">
                  <c:v>58.117587999999998</c:v>
                </c:pt>
                <c:pt idx="4291">
                  <c:v>58.117626000000001</c:v>
                </c:pt>
                <c:pt idx="4292">
                  <c:v>58.117668000000002</c:v>
                </c:pt>
                <c:pt idx="4293">
                  <c:v>58.117710000000002</c:v>
                </c:pt>
                <c:pt idx="4294">
                  <c:v>58.117752000000003</c:v>
                </c:pt>
                <c:pt idx="4295">
                  <c:v>58.117794000000004</c:v>
                </c:pt>
                <c:pt idx="4296">
                  <c:v>58.117835999999997</c:v>
                </c:pt>
                <c:pt idx="4297">
                  <c:v>58.117877999999997</c:v>
                </c:pt>
                <c:pt idx="4298">
                  <c:v>58.117916000000001</c:v>
                </c:pt>
                <c:pt idx="4299">
                  <c:v>58.117958000000002</c:v>
                </c:pt>
                <c:pt idx="4300">
                  <c:v>58.118000000000002</c:v>
                </c:pt>
                <c:pt idx="4301">
                  <c:v>58.118042000000003</c:v>
                </c:pt>
                <c:pt idx="4302">
                  <c:v>58.118084000000003</c:v>
                </c:pt>
                <c:pt idx="4303">
                  <c:v>58.118125999999997</c:v>
                </c:pt>
                <c:pt idx="4304">
                  <c:v>58.118167999999997</c:v>
                </c:pt>
                <c:pt idx="4305">
                  <c:v>58.118206000000001</c:v>
                </c:pt>
                <c:pt idx="4306">
                  <c:v>58.118248000000001</c:v>
                </c:pt>
                <c:pt idx="4307">
                  <c:v>58.118290000000002</c:v>
                </c:pt>
                <c:pt idx="4308">
                  <c:v>58.118332000000002</c:v>
                </c:pt>
                <c:pt idx="4309">
                  <c:v>58.118374000000003</c:v>
                </c:pt>
                <c:pt idx="4310">
                  <c:v>58.118416000000003</c:v>
                </c:pt>
                <c:pt idx="4311">
                  <c:v>58.118454</c:v>
                </c:pt>
                <c:pt idx="4312">
                  <c:v>58.118496</c:v>
                </c:pt>
                <c:pt idx="4313">
                  <c:v>58.118538000000001</c:v>
                </c:pt>
                <c:pt idx="4314">
                  <c:v>58.118580000000001</c:v>
                </c:pt>
                <c:pt idx="4315">
                  <c:v>58.118622000000002</c:v>
                </c:pt>
                <c:pt idx="4316">
                  <c:v>58.118659999999998</c:v>
                </c:pt>
                <c:pt idx="4317">
                  <c:v>58.118701999999999</c:v>
                </c:pt>
                <c:pt idx="4318">
                  <c:v>58.118744</c:v>
                </c:pt>
                <c:pt idx="4319">
                  <c:v>58.118786</c:v>
                </c:pt>
                <c:pt idx="4320">
                  <c:v>58.118828000000001</c:v>
                </c:pt>
                <c:pt idx="4321">
                  <c:v>58.118870000000001</c:v>
                </c:pt>
                <c:pt idx="4322">
                  <c:v>58.118907999999998</c:v>
                </c:pt>
                <c:pt idx="4323">
                  <c:v>58.118949999999998</c:v>
                </c:pt>
                <c:pt idx="4324">
                  <c:v>58.118991999999999</c:v>
                </c:pt>
                <c:pt idx="4325">
                  <c:v>58.119033999999999</c:v>
                </c:pt>
                <c:pt idx="4326">
                  <c:v>58.119076</c:v>
                </c:pt>
                <c:pt idx="4327">
                  <c:v>58.119114000000003</c:v>
                </c:pt>
                <c:pt idx="4328">
                  <c:v>58.119155999999997</c:v>
                </c:pt>
                <c:pt idx="4329">
                  <c:v>58.119197999999997</c:v>
                </c:pt>
                <c:pt idx="4330">
                  <c:v>58.119239999999998</c:v>
                </c:pt>
                <c:pt idx="4331">
                  <c:v>58.119281999999998</c:v>
                </c:pt>
                <c:pt idx="4332">
                  <c:v>58.119320000000002</c:v>
                </c:pt>
                <c:pt idx="4333">
                  <c:v>58.119362000000002</c:v>
                </c:pt>
                <c:pt idx="4334">
                  <c:v>58.119404000000003</c:v>
                </c:pt>
                <c:pt idx="4335">
                  <c:v>58.119446000000003</c:v>
                </c:pt>
                <c:pt idx="4336">
                  <c:v>58.119484</c:v>
                </c:pt>
                <c:pt idx="4337">
                  <c:v>58.119526</c:v>
                </c:pt>
                <c:pt idx="4338">
                  <c:v>58.119568000000001</c:v>
                </c:pt>
                <c:pt idx="4339">
                  <c:v>58.119610000000002</c:v>
                </c:pt>
                <c:pt idx="4340">
                  <c:v>58.119652000000002</c:v>
                </c:pt>
                <c:pt idx="4341">
                  <c:v>58.119689999999999</c:v>
                </c:pt>
                <c:pt idx="4342">
                  <c:v>58.119731999999999</c:v>
                </c:pt>
                <c:pt idx="4343">
                  <c:v>58.119774</c:v>
                </c:pt>
                <c:pt idx="4344">
                  <c:v>58.119816</c:v>
                </c:pt>
                <c:pt idx="4345">
                  <c:v>58.119853999999997</c:v>
                </c:pt>
                <c:pt idx="4346">
                  <c:v>58.119895999999997</c:v>
                </c:pt>
                <c:pt idx="4347">
                  <c:v>58.119937999999998</c:v>
                </c:pt>
                <c:pt idx="4348">
                  <c:v>58.119979999999998</c:v>
                </c:pt>
                <c:pt idx="4349">
                  <c:v>58.120018000000002</c:v>
                </c:pt>
                <c:pt idx="4350">
                  <c:v>58.120060000000002</c:v>
                </c:pt>
                <c:pt idx="4351">
                  <c:v>58.120102000000003</c:v>
                </c:pt>
                <c:pt idx="4352">
                  <c:v>58.120144000000003</c:v>
                </c:pt>
                <c:pt idx="4353">
                  <c:v>58.120185999999997</c:v>
                </c:pt>
                <c:pt idx="4354">
                  <c:v>58.120224</c:v>
                </c:pt>
                <c:pt idx="4355">
                  <c:v>58.120266000000001</c:v>
                </c:pt>
                <c:pt idx="4356">
                  <c:v>58.120308000000001</c:v>
                </c:pt>
                <c:pt idx="4357">
                  <c:v>58.120350000000002</c:v>
                </c:pt>
                <c:pt idx="4358">
                  <c:v>58.120387999999998</c:v>
                </c:pt>
                <c:pt idx="4359">
                  <c:v>58.120429999999999</c:v>
                </c:pt>
                <c:pt idx="4360">
                  <c:v>58.120471999999999</c:v>
                </c:pt>
                <c:pt idx="4361">
                  <c:v>58.120510000000003</c:v>
                </c:pt>
                <c:pt idx="4362">
                  <c:v>58.120552000000004</c:v>
                </c:pt>
                <c:pt idx="4363">
                  <c:v>58.120593999999997</c:v>
                </c:pt>
                <c:pt idx="4364">
                  <c:v>58.120635999999998</c:v>
                </c:pt>
                <c:pt idx="4365">
                  <c:v>58.120674000000001</c:v>
                </c:pt>
                <c:pt idx="4366">
                  <c:v>58.120716000000002</c:v>
                </c:pt>
                <c:pt idx="4367">
                  <c:v>58.120758000000002</c:v>
                </c:pt>
                <c:pt idx="4368">
                  <c:v>58.120800000000003</c:v>
                </c:pt>
                <c:pt idx="4369">
                  <c:v>58.120837999999999</c:v>
                </c:pt>
                <c:pt idx="4370">
                  <c:v>58.12088</c:v>
                </c:pt>
                <c:pt idx="4371">
                  <c:v>58.120922</c:v>
                </c:pt>
                <c:pt idx="4372">
                  <c:v>58.120959999999997</c:v>
                </c:pt>
                <c:pt idx="4373">
                  <c:v>58.121001999999997</c:v>
                </c:pt>
                <c:pt idx="4374">
                  <c:v>58.121043999999998</c:v>
                </c:pt>
                <c:pt idx="4375">
                  <c:v>58.121085999999998</c:v>
                </c:pt>
                <c:pt idx="4376">
                  <c:v>58.121124000000002</c:v>
                </c:pt>
                <c:pt idx="4377">
                  <c:v>58.121166000000002</c:v>
                </c:pt>
                <c:pt idx="4378">
                  <c:v>58.121208000000003</c:v>
                </c:pt>
                <c:pt idx="4379">
                  <c:v>58.121245999999999</c:v>
                </c:pt>
                <c:pt idx="4380">
                  <c:v>58.121288</c:v>
                </c:pt>
                <c:pt idx="4381">
                  <c:v>58.12133</c:v>
                </c:pt>
                <c:pt idx="4382">
                  <c:v>58.121372000000001</c:v>
                </c:pt>
                <c:pt idx="4383">
                  <c:v>58.121409999999997</c:v>
                </c:pt>
                <c:pt idx="4384">
                  <c:v>58.121451999999998</c:v>
                </c:pt>
                <c:pt idx="4385">
                  <c:v>58.121493999999998</c:v>
                </c:pt>
                <c:pt idx="4386">
                  <c:v>58.121532000000002</c:v>
                </c:pt>
                <c:pt idx="4387">
                  <c:v>58.121574000000003</c:v>
                </c:pt>
                <c:pt idx="4388">
                  <c:v>58.121616000000003</c:v>
                </c:pt>
                <c:pt idx="4389">
                  <c:v>58.121654999999997</c:v>
                </c:pt>
                <c:pt idx="4390">
                  <c:v>58.121696</c:v>
                </c:pt>
                <c:pt idx="4391">
                  <c:v>58.121738000000001</c:v>
                </c:pt>
                <c:pt idx="4392">
                  <c:v>58.121777000000002</c:v>
                </c:pt>
                <c:pt idx="4393">
                  <c:v>58.121819000000002</c:v>
                </c:pt>
                <c:pt idx="4394">
                  <c:v>58.121861000000003</c:v>
                </c:pt>
                <c:pt idx="4395">
                  <c:v>58.121898999999999</c:v>
                </c:pt>
                <c:pt idx="4396">
                  <c:v>58.121941</c:v>
                </c:pt>
                <c:pt idx="4397">
                  <c:v>58.121983</c:v>
                </c:pt>
                <c:pt idx="4398">
                  <c:v>58.122020999999997</c:v>
                </c:pt>
                <c:pt idx="4399">
                  <c:v>58.122062999999997</c:v>
                </c:pt>
                <c:pt idx="4400">
                  <c:v>58.122104999999998</c:v>
                </c:pt>
                <c:pt idx="4401">
                  <c:v>58.122143000000001</c:v>
                </c:pt>
                <c:pt idx="4402">
                  <c:v>58.122185000000002</c:v>
                </c:pt>
                <c:pt idx="4403">
                  <c:v>58.122227000000002</c:v>
                </c:pt>
                <c:pt idx="4404">
                  <c:v>58.122269000000003</c:v>
                </c:pt>
                <c:pt idx="4405">
                  <c:v>58.122306999999999</c:v>
                </c:pt>
                <c:pt idx="4406">
                  <c:v>58.122349</c:v>
                </c:pt>
                <c:pt idx="4407">
                  <c:v>58.122391</c:v>
                </c:pt>
                <c:pt idx="4408">
                  <c:v>58.122428999999997</c:v>
                </c:pt>
                <c:pt idx="4409">
                  <c:v>58.122470999999997</c:v>
                </c:pt>
                <c:pt idx="4410">
                  <c:v>58.122512999999998</c:v>
                </c:pt>
                <c:pt idx="4411">
                  <c:v>58.122551000000001</c:v>
                </c:pt>
                <c:pt idx="4412">
                  <c:v>58.122593000000002</c:v>
                </c:pt>
                <c:pt idx="4413">
                  <c:v>58.122635000000002</c:v>
                </c:pt>
                <c:pt idx="4414">
                  <c:v>58.122672999999999</c:v>
                </c:pt>
                <c:pt idx="4415">
                  <c:v>58.122714999999999</c:v>
                </c:pt>
                <c:pt idx="4416">
                  <c:v>58.122757</c:v>
                </c:pt>
                <c:pt idx="4417">
                  <c:v>58.122795000000004</c:v>
                </c:pt>
                <c:pt idx="4418">
                  <c:v>58.122836999999997</c:v>
                </c:pt>
                <c:pt idx="4419">
                  <c:v>58.122878999999998</c:v>
                </c:pt>
                <c:pt idx="4420">
                  <c:v>58.122917000000001</c:v>
                </c:pt>
                <c:pt idx="4421">
                  <c:v>58.122959000000002</c:v>
                </c:pt>
                <c:pt idx="4422">
                  <c:v>58.123001000000002</c:v>
                </c:pt>
                <c:pt idx="4423">
                  <c:v>58.123038999999999</c:v>
                </c:pt>
                <c:pt idx="4424">
                  <c:v>58.123080999999999</c:v>
                </c:pt>
                <c:pt idx="4425">
                  <c:v>58.123123</c:v>
                </c:pt>
                <c:pt idx="4426">
                  <c:v>58.123161000000003</c:v>
                </c:pt>
                <c:pt idx="4427">
                  <c:v>58.123202999999997</c:v>
                </c:pt>
                <c:pt idx="4428">
                  <c:v>58.123244999999997</c:v>
                </c:pt>
                <c:pt idx="4429">
                  <c:v>58.123283000000001</c:v>
                </c:pt>
                <c:pt idx="4430">
                  <c:v>58.123325000000001</c:v>
                </c:pt>
                <c:pt idx="4431">
                  <c:v>58.123367000000002</c:v>
                </c:pt>
                <c:pt idx="4432">
                  <c:v>58.123404999999998</c:v>
                </c:pt>
                <c:pt idx="4433">
                  <c:v>58.123446999999999</c:v>
                </c:pt>
                <c:pt idx="4434">
                  <c:v>58.123488999999999</c:v>
                </c:pt>
                <c:pt idx="4435">
                  <c:v>58.123528</c:v>
                </c:pt>
                <c:pt idx="4436">
                  <c:v>58.123569000000003</c:v>
                </c:pt>
                <c:pt idx="4437">
                  <c:v>58.123610999999997</c:v>
                </c:pt>
                <c:pt idx="4438">
                  <c:v>58.123649999999998</c:v>
                </c:pt>
                <c:pt idx="4439">
                  <c:v>58.123691999999998</c:v>
                </c:pt>
                <c:pt idx="4440">
                  <c:v>58.123733999999999</c:v>
                </c:pt>
                <c:pt idx="4441">
                  <c:v>58.123772000000002</c:v>
                </c:pt>
                <c:pt idx="4442">
                  <c:v>58.123814000000003</c:v>
                </c:pt>
                <c:pt idx="4443">
                  <c:v>58.123856000000004</c:v>
                </c:pt>
                <c:pt idx="4444">
                  <c:v>58.123894</c:v>
                </c:pt>
                <c:pt idx="4445">
                  <c:v>58.123936</c:v>
                </c:pt>
                <c:pt idx="4446">
                  <c:v>58.123978000000001</c:v>
                </c:pt>
                <c:pt idx="4447">
                  <c:v>58.124015999999997</c:v>
                </c:pt>
                <c:pt idx="4448">
                  <c:v>58.124057999999998</c:v>
                </c:pt>
                <c:pt idx="4449">
                  <c:v>58.124099999999999</c:v>
                </c:pt>
                <c:pt idx="4450">
                  <c:v>58.124138000000002</c:v>
                </c:pt>
                <c:pt idx="4451">
                  <c:v>58.124180000000003</c:v>
                </c:pt>
                <c:pt idx="4452">
                  <c:v>58.124222000000003</c:v>
                </c:pt>
                <c:pt idx="4453">
                  <c:v>58.12426</c:v>
                </c:pt>
                <c:pt idx="4454">
                  <c:v>58.124302</c:v>
                </c:pt>
                <c:pt idx="4455">
                  <c:v>58.124344000000001</c:v>
                </c:pt>
                <c:pt idx="4456">
                  <c:v>58.124381999999997</c:v>
                </c:pt>
                <c:pt idx="4457">
                  <c:v>58.124423999999998</c:v>
                </c:pt>
                <c:pt idx="4458">
                  <c:v>58.124465999999998</c:v>
                </c:pt>
                <c:pt idx="4459">
                  <c:v>58.124504000000002</c:v>
                </c:pt>
                <c:pt idx="4460">
                  <c:v>58.124546000000002</c:v>
                </c:pt>
                <c:pt idx="4461">
                  <c:v>58.124588000000003</c:v>
                </c:pt>
                <c:pt idx="4462">
                  <c:v>58.124625999999999</c:v>
                </c:pt>
                <c:pt idx="4463">
                  <c:v>58.124668</c:v>
                </c:pt>
                <c:pt idx="4464">
                  <c:v>58.12471</c:v>
                </c:pt>
                <c:pt idx="4465">
                  <c:v>58.124747999999997</c:v>
                </c:pt>
                <c:pt idx="4466">
                  <c:v>58.124789999999997</c:v>
                </c:pt>
                <c:pt idx="4467">
                  <c:v>58.124831999999998</c:v>
                </c:pt>
                <c:pt idx="4468">
                  <c:v>58.124870000000001</c:v>
                </c:pt>
                <c:pt idx="4469">
                  <c:v>58.124912000000002</c:v>
                </c:pt>
                <c:pt idx="4470">
                  <c:v>58.124954000000002</c:v>
                </c:pt>
                <c:pt idx="4471">
                  <c:v>58.124991999999999</c:v>
                </c:pt>
                <c:pt idx="4472">
                  <c:v>58.125033999999999</c:v>
                </c:pt>
                <c:pt idx="4473">
                  <c:v>58.125076</c:v>
                </c:pt>
                <c:pt idx="4474">
                  <c:v>58.125114000000004</c:v>
                </c:pt>
                <c:pt idx="4475">
                  <c:v>58.125155999999997</c:v>
                </c:pt>
                <c:pt idx="4476">
                  <c:v>58.125197999999997</c:v>
                </c:pt>
                <c:pt idx="4477">
                  <c:v>58.125236999999998</c:v>
                </c:pt>
                <c:pt idx="4478">
                  <c:v>58.125278000000002</c:v>
                </c:pt>
                <c:pt idx="4479">
                  <c:v>58.125320000000002</c:v>
                </c:pt>
                <c:pt idx="4480">
                  <c:v>58.125359000000003</c:v>
                </c:pt>
                <c:pt idx="4481">
                  <c:v>58.125400999999997</c:v>
                </c:pt>
                <c:pt idx="4482">
                  <c:v>58.125442999999997</c:v>
                </c:pt>
                <c:pt idx="4483">
                  <c:v>58.125481000000001</c:v>
                </c:pt>
                <c:pt idx="4484">
                  <c:v>58.125523000000001</c:v>
                </c:pt>
                <c:pt idx="4485">
                  <c:v>58.125565000000002</c:v>
                </c:pt>
                <c:pt idx="4486">
                  <c:v>58.125602999999998</c:v>
                </c:pt>
                <c:pt idx="4487">
                  <c:v>58.125644999999999</c:v>
                </c:pt>
                <c:pt idx="4488">
                  <c:v>58.125686999999999</c:v>
                </c:pt>
                <c:pt idx="4489">
                  <c:v>58.125725000000003</c:v>
                </c:pt>
                <c:pt idx="4490">
                  <c:v>58.125767000000003</c:v>
                </c:pt>
                <c:pt idx="4491">
                  <c:v>58.125808999999997</c:v>
                </c:pt>
                <c:pt idx="4492">
                  <c:v>58.125850999999997</c:v>
                </c:pt>
                <c:pt idx="4493">
                  <c:v>58.125889000000001</c:v>
                </c:pt>
                <c:pt idx="4494">
                  <c:v>58.125931000000001</c:v>
                </c:pt>
                <c:pt idx="4495">
                  <c:v>58.125973000000002</c:v>
                </c:pt>
                <c:pt idx="4496">
                  <c:v>58.126010999999998</c:v>
                </c:pt>
                <c:pt idx="4497">
                  <c:v>58.126052999999999</c:v>
                </c:pt>
                <c:pt idx="4498">
                  <c:v>58.126094999999999</c:v>
                </c:pt>
                <c:pt idx="4499">
                  <c:v>58.126133000000003</c:v>
                </c:pt>
                <c:pt idx="4500">
                  <c:v>58.126175000000003</c:v>
                </c:pt>
                <c:pt idx="4501">
                  <c:v>58.126216999999997</c:v>
                </c:pt>
                <c:pt idx="4502">
                  <c:v>58.126255</c:v>
                </c:pt>
                <c:pt idx="4503">
                  <c:v>58.126297000000001</c:v>
                </c:pt>
                <c:pt idx="4504">
                  <c:v>58.126339000000002</c:v>
                </c:pt>
                <c:pt idx="4505">
                  <c:v>58.126376999999998</c:v>
                </c:pt>
                <c:pt idx="4506">
                  <c:v>58.126418999999999</c:v>
                </c:pt>
                <c:pt idx="4507">
                  <c:v>58.126460999999999</c:v>
                </c:pt>
                <c:pt idx="4508">
                  <c:v>58.126499000000003</c:v>
                </c:pt>
                <c:pt idx="4509">
                  <c:v>58.126541000000003</c:v>
                </c:pt>
                <c:pt idx="4510">
                  <c:v>58.126582999999997</c:v>
                </c:pt>
                <c:pt idx="4511">
                  <c:v>58.126621</c:v>
                </c:pt>
                <c:pt idx="4512">
                  <c:v>58.126663000000001</c:v>
                </c:pt>
                <c:pt idx="4513">
                  <c:v>58.126705000000001</c:v>
                </c:pt>
                <c:pt idx="4514">
                  <c:v>58.126747000000002</c:v>
                </c:pt>
                <c:pt idx="4515">
                  <c:v>58.126784999999998</c:v>
                </c:pt>
                <c:pt idx="4516">
                  <c:v>58.126826999999999</c:v>
                </c:pt>
                <c:pt idx="4517">
                  <c:v>58.126868999999999</c:v>
                </c:pt>
                <c:pt idx="4518">
                  <c:v>58.126907000000003</c:v>
                </c:pt>
                <c:pt idx="4519">
                  <c:v>58.126949000000003</c:v>
                </c:pt>
                <c:pt idx="4520">
                  <c:v>58.126990999999997</c:v>
                </c:pt>
                <c:pt idx="4521">
                  <c:v>58.127029</c:v>
                </c:pt>
                <c:pt idx="4522">
                  <c:v>58.127071000000001</c:v>
                </c:pt>
                <c:pt idx="4523">
                  <c:v>58.127113000000001</c:v>
                </c:pt>
                <c:pt idx="4524">
                  <c:v>58.127150999999998</c:v>
                </c:pt>
                <c:pt idx="4525">
                  <c:v>58.127192999999998</c:v>
                </c:pt>
                <c:pt idx="4526">
                  <c:v>58.127234999999999</c:v>
                </c:pt>
                <c:pt idx="4527">
                  <c:v>58.127274</c:v>
                </c:pt>
                <c:pt idx="4528">
                  <c:v>58.127316</c:v>
                </c:pt>
                <c:pt idx="4529">
                  <c:v>58.127357000000003</c:v>
                </c:pt>
                <c:pt idx="4530">
                  <c:v>58.127395999999997</c:v>
                </c:pt>
                <c:pt idx="4531">
                  <c:v>58.127437999999998</c:v>
                </c:pt>
                <c:pt idx="4532">
                  <c:v>58.127479999999998</c:v>
                </c:pt>
                <c:pt idx="4533">
                  <c:v>58.127521999999999</c:v>
                </c:pt>
                <c:pt idx="4534">
                  <c:v>58.127560000000003</c:v>
                </c:pt>
                <c:pt idx="4535">
                  <c:v>58.127602000000003</c:v>
                </c:pt>
                <c:pt idx="4536">
                  <c:v>58.127643999999997</c:v>
                </c:pt>
                <c:pt idx="4537">
                  <c:v>58.127682</c:v>
                </c:pt>
                <c:pt idx="4538">
                  <c:v>58.127724000000001</c:v>
                </c:pt>
                <c:pt idx="4539">
                  <c:v>58.127766000000001</c:v>
                </c:pt>
                <c:pt idx="4540">
                  <c:v>58.127803999999998</c:v>
                </c:pt>
                <c:pt idx="4541">
                  <c:v>58.127845999999998</c:v>
                </c:pt>
                <c:pt idx="4542">
                  <c:v>58.127887999999999</c:v>
                </c:pt>
                <c:pt idx="4543">
                  <c:v>58.127926000000002</c:v>
                </c:pt>
                <c:pt idx="4544">
                  <c:v>58.127968000000003</c:v>
                </c:pt>
                <c:pt idx="4545">
                  <c:v>58.128010000000003</c:v>
                </c:pt>
                <c:pt idx="4546">
                  <c:v>58.128051999999997</c:v>
                </c:pt>
                <c:pt idx="4547">
                  <c:v>58.12809</c:v>
                </c:pt>
                <c:pt idx="4548">
                  <c:v>58.128132000000001</c:v>
                </c:pt>
                <c:pt idx="4549">
                  <c:v>58.128174000000001</c:v>
                </c:pt>
                <c:pt idx="4550">
                  <c:v>58.128211999999998</c:v>
                </c:pt>
                <c:pt idx="4551">
                  <c:v>58.128253999999998</c:v>
                </c:pt>
                <c:pt idx="4552">
                  <c:v>58.128295999999999</c:v>
                </c:pt>
                <c:pt idx="4553">
                  <c:v>58.128334000000002</c:v>
                </c:pt>
                <c:pt idx="4554">
                  <c:v>58.128376000000003</c:v>
                </c:pt>
                <c:pt idx="4555">
                  <c:v>58.128418000000003</c:v>
                </c:pt>
                <c:pt idx="4556">
                  <c:v>58.128456</c:v>
                </c:pt>
                <c:pt idx="4557">
                  <c:v>58.128498</c:v>
                </c:pt>
                <c:pt idx="4558">
                  <c:v>58.128540000000001</c:v>
                </c:pt>
                <c:pt idx="4559">
                  <c:v>58.128582000000002</c:v>
                </c:pt>
                <c:pt idx="4560">
                  <c:v>58.128619999999998</c:v>
                </c:pt>
                <c:pt idx="4561">
                  <c:v>58.128661999999998</c:v>
                </c:pt>
                <c:pt idx="4562">
                  <c:v>58.128703999999999</c:v>
                </c:pt>
                <c:pt idx="4563">
                  <c:v>58.128742000000003</c:v>
                </c:pt>
                <c:pt idx="4564">
                  <c:v>58.128784000000003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C-4055-B9E8-D20C2E79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94656"/>
        <c:axId val="821695968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Sheet1!$B$2:$B$4566</c:f>
              <c:numCache>
                <c:formatCode>0.00E+00</c:formatCode>
                <c:ptCount val="45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</c:numCache>
            </c:numRef>
          </c:xVal>
          <c:yVal>
            <c:numRef>
              <c:f>Sheet1!$D$2:$D$4566</c:f>
              <c:numCache>
                <c:formatCode>0.00E+00</c:formatCode>
                <c:ptCount val="4565"/>
                <c:pt idx="0">
                  <c:v>46.321021999999999</c:v>
                </c:pt>
                <c:pt idx="1">
                  <c:v>46.320960999999997</c:v>
                </c:pt>
                <c:pt idx="2">
                  <c:v>46.320889000000001</c:v>
                </c:pt>
                <c:pt idx="3">
                  <c:v>46.320801000000003</c:v>
                </c:pt>
                <c:pt idx="4">
                  <c:v>46.320704999999997</c:v>
                </c:pt>
                <c:pt idx="5">
                  <c:v>46.320594999999997</c:v>
                </c:pt>
                <c:pt idx="6">
                  <c:v>46.320476999999997</c:v>
                </c:pt>
                <c:pt idx="7">
                  <c:v>46.320346999999998</c:v>
                </c:pt>
                <c:pt idx="8">
                  <c:v>46.320210000000003</c:v>
                </c:pt>
                <c:pt idx="9">
                  <c:v>46.320065</c:v>
                </c:pt>
                <c:pt idx="10">
                  <c:v>46.319912000000002</c:v>
                </c:pt>
                <c:pt idx="11">
                  <c:v>46.319752000000001</c:v>
                </c:pt>
                <c:pt idx="12">
                  <c:v>46.319583999999999</c:v>
                </c:pt>
                <c:pt idx="13">
                  <c:v>46.319412</c:v>
                </c:pt>
                <c:pt idx="14">
                  <c:v>46.319237000000001</c:v>
                </c:pt>
                <c:pt idx="15">
                  <c:v>46.319057000000001</c:v>
                </c:pt>
                <c:pt idx="16">
                  <c:v>46.318877999999998</c:v>
                </c:pt>
                <c:pt idx="17">
                  <c:v>46.318694999999998</c:v>
                </c:pt>
                <c:pt idx="18">
                  <c:v>46.318511999999998</c:v>
                </c:pt>
                <c:pt idx="19">
                  <c:v>46.318328999999999</c:v>
                </c:pt>
                <c:pt idx="20">
                  <c:v>46.318142000000002</c:v>
                </c:pt>
                <c:pt idx="21">
                  <c:v>46.317951000000001</c:v>
                </c:pt>
                <c:pt idx="22">
                  <c:v>46.317757</c:v>
                </c:pt>
                <c:pt idx="23">
                  <c:v>46.317557999999998</c:v>
                </c:pt>
                <c:pt idx="24">
                  <c:v>46.317360000000001</c:v>
                </c:pt>
                <c:pt idx="25">
                  <c:v>46.317157999999999</c:v>
                </c:pt>
                <c:pt idx="26">
                  <c:v>46.316955999999998</c:v>
                </c:pt>
                <c:pt idx="27">
                  <c:v>46.316752999999999</c:v>
                </c:pt>
                <c:pt idx="28">
                  <c:v>46.316550999999997</c:v>
                </c:pt>
                <c:pt idx="29">
                  <c:v>46.316349000000002</c:v>
                </c:pt>
                <c:pt idx="30">
                  <c:v>46.316142999999997</c:v>
                </c:pt>
                <c:pt idx="31">
                  <c:v>46.315936999999998</c:v>
                </c:pt>
                <c:pt idx="32">
                  <c:v>46.315731</c:v>
                </c:pt>
                <c:pt idx="33">
                  <c:v>46.315525000000001</c:v>
                </c:pt>
                <c:pt idx="34">
                  <c:v>46.315314999999998</c:v>
                </c:pt>
                <c:pt idx="35">
                  <c:v>46.315102000000003</c:v>
                </c:pt>
                <c:pt idx="36">
                  <c:v>46.314888000000003</c:v>
                </c:pt>
                <c:pt idx="37">
                  <c:v>46.314673999999997</c:v>
                </c:pt>
                <c:pt idx="38">
                  <c:v>46.314461000000001</c:v>
                </c:pt>
                <c:pt idx="39">
                  <c:v>46.314247000000002</c:v>
                </c:pt>
                <c:pt idx="40">
                  <c:v>46.314030000000002</c:v>
                </c:pt>
                <c:pt idx="41">
                  <c:v>46.313811999999999</c:v>
                </c:pt>
                <c:pt idx="42">
                  <c:v>46.313591000000002</c:v>
                </c:pt>
                <c:pt idx="43">
                  <c:v>46.313374000000003</c:v>
                </c:pt>
                <c:pt idx="44">
                  <c:v>46.313152000000002</c:v>
                </c:pt>
                <c:pt idx="45">
                  <c:v>46.312935000000003</c:v>
                </c:pt>
                <c:pt idx="46">
                  <c:v>46.312714</c:v>
                </c:pt>
                <c:pt idx="47">
                  <c:v>46.312488999999999</c:v>
                </c:pt>
                <c:pt idx="48">
                  <c:v>46.312263000000002</c:v>
                </c:pt>
                <c:pt idx="49">
                  <c:v>46.312038000000001</c:v>
                </c:pt>
                <c:pt idx="50">
                  <c:v>46.311813000000001</c:v>
                </c:pt>
                <c:pt idx="51">
                  <c:v>46.311588</c:v>
                </c:pt>
                <c:pt idx="52">
                  <c:v>46.311359000000003</c:v>
                </c:pt>
                <c:pt idx="53">
                  <c:v>46.311131000000003</c:v>
                </c:pt>
                <c:pt idx="54">
                  <c:v>46.310901999999999</c:v>
                </c:pt>
                <c:pt idx="55">
                  <c:v>46.310668999999997</c:v>
                </c:pt>
                <c:pt idx="56">
                  <c:v>46.31044</c:v>
                </c:pt>
                <c:pt idx="57">
                  <c:v>46.310206999999998</c:v>
                </c:pt>
                <c:pt idx="58">
                  <c:v>46.309975000000001</c:v>
                </c:pt>
                <c:pt idx="59">
                  <c:v>46.309742</c:v>
                </c:pt>
                <c:pt idx="60">
                  <c:v>46.309508999999998</c:v>
                </c:pt>
                <c:pt idx="61">
                  <c:v>46.309277000000002</c:v>
                </c:pt>
                <c:pt idx="62">
                  <c:v>46.309040000000003</c:v>
                </c:pt>
                <c:pt idx="63">
                  <c:v>46.308807000000002</c:v>
                </c:pt>
                <c:pt idx="64">
                  <c:v>46.308571000000001</c:v>
                </c:pt>
                <c:pt idx="65">
                  <c:v>46.308334000000002</c:v>
                </c:pt>
                <c:pt idx="66">
                  <c:v>46.308098000000001</c:v>
                </c:pt>
                <c:pt idx="67">
                  <c:v>46.307861000000003</c:v>
                </c:pt>
                <c:pt idx="68">
                  <c:v>46.307625000000002</c:v>
                </c:pt>
                <c:pt idx="69">
                  <c:v>46.307388000000003</c:v>
                </c:pt>
                <c:pt idx="70">
                  <c:v>46.307147999999998</c:v>
                </c:pt>
                <c:pt idx="71">
                  <c:v>46.306910999999999</c:v>
                </c:pt>
                <c:pt idx="72">
                  <c:v>46.306674999999998</c:v>
                </c:pt>
                <c:pt idx="73">
                  <c:v>46.306435</c:v>
                </c:pt>
                <c:pt idx="74">
                  <c:v>46.306198000000002</c:v>
                </c:pt>
                <c:pt idx="75">
                  <c:v>46.305957999999997</c:v>
                </c:pt>
                <c:pt idx="76">
                  <c:v>46.305720999999998</c:v>
                </c:pt>
                <c:pt idx="77">
                  <c:v>46.305481</c:v>
                </c:pt>
                <c:pt idx="78">
                  <c:v>46.305244000000002</c:v>
                </c:pt>
                <c:pt idx="79">
                  <c:v>46.305003999999997</c:v>
                </c:pt>
                <c:pt idx="80">
                  <c:v>46.304768000000003</c:v>
                </c:pt>
                <c:pt idx="81">
                  <c:v>46.304527</c:v>
                </c:pt>
                <c:pt idx="82">
                  <c:v>46.304290999999999</c:v>
                </c:pt>
                <c:pt idx="83">
                  <c:v>46.304049999999997</c:v>
                </c:pt>
                <c:pt idx="84">
                  <c:v>46.303809999999999</c:v>
                </c:pt>
                <c:pt idx="85">
                  <c:v>46.303573999999998</c:v>
                </c:pt>
                <c:pt idx="86">
                  <c:v>46.303333000000002</c:v>
                </c:pt>
                <c:pt idx="87">
                  <c:v>46.303097000000001</c:v>
                </c:pt>
                <c:pt idx="88">
                  <c:v>46.302860000000003</c:v>
                </c:pt>
                <c:pt idx="89">
                  <c:v>46.302624000000002</c:v>
                </c:pt>
                <c:pt idx="90">
                  <c:v>46.302382999999999</c:v>
                </c:pt>
                <c:pt idx="91">
                  <c:v>46.302146999999998</c:v>
                </c:pt>
                <c:pt idx="92">
                  <c:v>46.301909999999999</c:v>
                </c:pt>
                <c:pt idx="93">
                  <c:v>46.301673999999998</c:v>
                </c:pt>
                <c:pt idx="94">
                  <c:v>46.301437</c:v>
                </c:pt>
                <c:pt idx="95">
                  <c:v>46.301205000000003</c:v>
                </c:pt>
                <c:pt idx="96">
                  <c:v>46.300967999999997</c:v>
                </c:pt>
                <c:pt idx="97">
                  <c:v>46.300732000000004</c:v>
                </c:pt>
                <c:pt idx="98">
                  <c:v>46.300499000000002</c:v>
                </c:pt>
                <c:pt idx="99">
                  <c:v>46.300261999999996</c:v>
                </c:pt>
                <c:pt idx="100">
                  <c:v>46.30003</c:v>
                </c:pt>
                <c:pt idx="101">
                  <c:v>46.299793000000001</c:v>
                </c:pt>
                <c:pt idx="102">
                  <c:v>46.299560999999997</c:v>
                </c:pt>
                <c:pt idx="103">
                  <c:v>46.299328000000003</c:v>
                </c:pt>
                <c:pt idx="104">
                  <c:v>46.299095000000001</c:v>
                </c:pt>
                <c:pt idx="105">
                  <c:v>46.298862</c:v>
                </c:pt>
                <c:pt idx="106">
                  <c:v>46.298634</c:v>
                </c:pt>
                <c:pt idx="107">
                  <c:v>46.298400999999998</c:v>
                </c:pt>
                <c:pt idx="108">
                  <c:v>46.298172000000001</c:v>
                </c:pt>
                <c:pt idx="109">
                  <c:v>46.297942999999997</c:v>
                </c:pt>
                <c:pt idx="110">
                  <c:v>46.297713999999999</c:v>
                </c:pt>
                <c:pt idx="111">
                  <c:v>46.297485000000002</c:v>
                </c:pt>
                <c:pt idx="112">
                  <c:v>46.297255999999997</c:v>
                </c:pt>
                <c:pt idx="113">
                  <c:v>46.297027999999997</c:v>
                </c:pt>
                <c:pt idx="114">
                  <c:v>46.296799</c:v>
                </c:pt>
                <c:pt idx="115">
                  <c:v>46.296574</c:v>
                </c:pt>
                <c:pt idx="116">
                  <c:v>46.296345000000002</c:v>
                </c:pt>
                <c:pt idx="117">
                  <c:v>46.296120000000002</c:v>
                </c:pt>
                <c:pt idx="118">
                  <c:v>46.295895000000002</c:v>
                </c:pt>
                <c:pt idx="119">
                  <c:v>46.295670000000001</c:v>
                </c:pt>
                <c:pt idx="120">
                  <c:v>46.295444000000003</c:v>
                </c:pt>
                <c:pt idx="121">
                  <c:v>46.295223</c:v>
                </c:pt>
                <c:pt idx="122">
                  <c:v>46.294998</c:v>
                </c:pt>
                <c:pt idx="123">
                  <c:v>46.294777000000003</c:v>
                </c:pt>
                <c:pt idx="124">
                  <c:v>46.294559</c:v>
                </c:pt>
                <c:pt idx="125">
                  <c:v>46.294338000000003</c:v>
                </c:pt>
                <c:pt idx="126">
                  <c:v>46.294120999999997</c:v>
                </c:pt>
                <c:pt idx="127">
                  <c:v>46.293903</c:v>
                </c:pt>
                <c:pt idx="128">
                  <c:v>46.293686000000001</c:v>
                </c:pt>
                <c:pt idx="129">
                  <c:v>46.293467999999997</c:v>
                </c:pt>
                <c:pt idx="130">
                  <c:v>46.293250999999998</c:v>
                </c:pt>
                <c:pt idx="131">
                  <c:v>46.293033999999999</c:v>
                </c:pt>
                <c:pt idx="132">
                  <c:v>46.292819999999999</c:v>
                </c:pt>
                <c:pt idx="133">
                  <c:v>46.292603</c:v>
                </c:pt>
                <c:pt idx="134">
                  <c:v>46.292389</c:v>
                </c:pt>
                <c:pt idx="135">
                  <c:v>46.292175</c:v>
                </c:pt>
                <c:pt idx="136">
                  <c:v>46.291961999999998</c:v>
                </c:pt>
                <c:pt idx="137">
                  <c:v>46.291752000000002</c:v>
                </c:pt>
                <c:pt idx="138">
                  <c:v>46.291538000000003</c:v>
                </c:pt>
                <c:pt idx="139">
                  <c:v>46.291325000000001</c:v>
                </c:pt>
                <c:pt idx="140">
                  <c:v>46.291114999999998</c:v>
                </c:pt>
                <c:pt idx="141">
                  <c:v>46.290905000000002</c:v>
                </c:pt>
                <c:pt idx="142">
                  <c:v>46.290691000000002</c:v>
                </c:pt>
                <c:pt idx="143">
                  <c:v>46.290481999999997</c:v>
                </c:pt>
                <c:pt idx="144">
                  <c:v>46.290275999999999</c:v>
                </c:pt>
                <c:pt idx="145">
                  <c:v>46.29007</c:v>
                </c:pt>
                <c:pt idx="146">
                  <c:v>46.289864000000001</c:v>
                </c:pt>
                <c:pt idx="147">
                  <c:v>46.289658000000003</c:v>
                </c:pt>
                <c:pt idx="148">
                  <c:v>46.289451999999997</c:v>
                </c:pt>
                <c:pt idx="149">
                  <c:v>46.289245999999999</c:v>
                </c:pt>
                <c:pt idx="150">
                  <c:v>46.28904</c:v>
                </c:pt>
                <c:pt idx="151">
                  <c:v>46.288837000000001</c:v>
                </c:pt>
                <c:pt idx="152">
                  <c:v>46.288631000000002</c:v>
                </c:pt>
                <c:pt idx="153">
                  <c:v>46.288424999999997</c:v>
                </c:pt>
                <c:pt idx="154">
                  <c:v>46.288223000000002</c:v>
                </c:pt>
                <c:pt idx="155">
                  <c:v>46.288017000000004</c:v>
                </c:pt>
                <c:pt idx="156">
                  <c:v>46.287810999999998</c:v>
                </c:pt>
                <c:pt idx="157">
                  <c:v>46.287609000000003</c:v>
                </c:pt>
                <c:pt idx="158">
                  <c:v>46.287407000000002</c:v>
                </c:pt>
                <c:pt idx="159">
                  <c:v>46.287201000000003</c:v>
                </c:pt>
                <c:pt idx="160">
                  <c:v>46.286999000000002</c:v>
                </c:pt>
                <c:pt idx="161">
                  <c:v>46.286793000000003</c:v>
                </c:pt>
                <c:pt idx="162">
                  <c:v>46.286591000000001</c:v>
                </c:pt>
                <c:pt idx="163">
                  <c:v>46.286388000000002</c:v>
                </c:pt>
                <c:pt idx="164">
                  <c:v>46.286186000000001</c:v>
                </c:pt>
                <c:pt idx="165">
                  <c:v>46.285983999999999</c:v>
                </c:pt>
                <c:pt idx="166">
                  <c:v>46.285786000000002</c:v>
                </c:pt>
                <c:pt idx="167">
                  <c:v>46.285583000000003</c:v>
                </c:pt>
                <c:pt idx="168">
                  <c:v>46.285381000000001</c:v>
                </c:pt>
                <c:pt idx="169">
                  <c:v>46.285183000000004</c:v>
                </c:pt>
                <c:pt idx="170">
                  <c:v>46.284984999999999</c:v>
                </c:pt>
                <c:pt idx="171">
                  <c:v>46.284785999999997</c:v>
                </c:pt>
                <c:pt idx="172">
                  <c:v>46.284587999999999</c:v>
                </c:pt>
                <c:pt idx="173">
                  <c:v>46.284388999999997</c:v>
                </c:pt>
                <c:pt idx="174">
                  <c:v>46.284194999999997</c:v>
                </c:pt>
                <c:pt idx="175">
                  <c:v>46.283999999999999</c:v>
                </c:pt>
                <c:pt idx="176">
                  <c:v>46.283805999999998</c:v>
                </c:pt>
                <c:pt idx="177">
                  <c:v>46.283614999999998</c:v>
                </c:pt>
                <c:pt idx="178">
                  <c:v>46.283423999999997</c:v>
                </c:pt>
                <c:pt idx="179">
                  <c:v>46.283234</c:v>
                </c:pt>
                <c:pt idx="180">
                  <c:v>46.283047000000003</c:v>
                </c:pt>
                <c:pt idx="181">
                  <c:v>46.282859999999999</c:v>
                </c:pt>
                <c:pt idx="182">
                  <c:v>46.282673000000003</c:v>
                </c:pt>
                <c:pt idx="183">
                  <c:v>46.282485999999999</c:v>
                </c:pt>
                <c:pt idx="184">
                  <c:v>46.282302999999999</c:v>
                </c:pt>
                <c:pt idx="185">
                  <c:v>46.282116000000002</c:v>
                </c:pt>
                <c:pt idx="186">
                  <c:v>46.281933000000002</c:v>
                </c:pt>
                <c:pt idx="187">
                  <c:v>46.281750000000002</c:v>
                </c:pt>
                <c:pt idx="188">
                  <c:v>46.281567000000003</c:v>
                </c:pt>
                <c:pt idx="189">
                  <c:v>46.281384000000003</c:v>
                </c:pt>
                <c:pt idx="190">
                  <c:v>46.281199999999998</c:v>
                </c:pt>
                <c:pt idx="191">
                  <c:v>46.281016999999999</c:v>
                </c:pt>
                <c:pt idx="192">
                  <c:v>46.280838000000003</c:v>
                </c:pt>
                <c:pt idx="193">
                  <c:v>46.280655000000003</c:v>
                </c:pt>
                <c:pt idx="194">
                  <c:v>46.280476</c:v>
                </c:pt>
                <c:pt idx="195">
                  <c:v>46.280296</c:v>
                </c:pt>
                <c:pt idx="196">
                  <c:v>46.280116999999997</c:v>
                </c:pt>
                <c:pt idx="197">
                  <c:v>46.279938000000001</c:v>
                </c:pt>
                <c:pt idx="198">
                  <c:v>46.279758000000001</c:v>
                </c:pt>
                <c:pt idx="199">
                  <c:v>46.279578999999998</c:v>
                </c:pt>
                <c:pt idx="200">
                  <c:v>46.279404</c:v>
                </c:pt>
                <c:pt idx="201">
                  <c:v>46.279228000000003</c:v>
                </c:pt>
                <c:pt idx="202">
                  <c:v>46.279049000000001</c:v>
                </c:pt>
                <c:pt idx="203">
                  <c:v>46.278872999999997</c:v>
                </c:pt>
                <c:pt idx="204">
                  <c:v>46.278697999999999</c:v>
                </c:pt>
                <c:pt idx="205">
                  <c:v>46.278522000000002</c:v>
                </c:pt>
                <c:pt idx="206">
                  <c:v>46.278346999999997</c:v>
                </c:pt>
                <c:pt idx="207">
                  <c:v>46.278171999999998</c:v>
                </c:pt>
                <c:pt idx="208">
                  <c:v>46.277996000000002</c:v>
                </c:pt>
                <c:pt idx="209">
                  <c:v>46.277824000000003</c:v>
                </c:pt>
                <c:pt idx="210">
                  <c:v>46.277648999999997</c:v>
                </c:pt>
                <c:pt idx="211">
                  <c:v>46.277476999999998</c:v>
                </c:pt>
                <c:pt idx="212">
                  <c:v>46.277301999999999</c:v>
                </c:pt>
                <c:pt idx="213">
                  <c:v>46.27713</c:v>
                </c:pt>
                <c:pt idx="214">
                  <c:v>46.276958</c:v>
                </c:pt>
                <c:pt idx="215">
                  <c:v>46.276786999999999</c:v>
                </c:pt>
                <c:pt idx="216">
                  <c:v>46.276615</c:v>
                </c:pt>
                <c:pt idx="217">
                  <c:v>46.276440000000001</c:v>
                </c:pt>
                <c:pt idx="218">
                  <c:v>46.276268000000002</c:v>
                </c:pt>
                <c:pt idx="219">
                  <c:v>46.276096000000003</c:v>
                </c:pt>
                <c:pt idx="220">
                  <c:v>46.275928</c:v>
                </c:pt>
                <c:pt idx="221">
                  <c:v>46.275756999999999</c:v>
                </c:pt>
                <c:pt idx="222">
                  <c:v>46.275585</c:v>
                </c:pt>
                <c:pt idx="223">
                  <c:v>46.275413999999998</c:v>
                </c:pt>
                <c:pt idx="224">
                  <c:v>46.275246000000003</c:v>
                </c:pt>
                <c:pt idx="225">
                  <c:v>46.275073999999996</c:v>
                </c:pt>
                <c:pt idx="226">
                  <c:v>46.274901999999997</c:v>
                </c:pt>
                <c:pt idx="227">
                  <c:v>46.274734000000002</c:v>
                </c:pt>
                <c:pt idx="228">
                  <c:v>46.274563000000001</c:v>
                </c:pt>
                <c:pt idx="229">
                  <c:v>46.274391000000001</c:v>
                </c:pt>
                <c:pt idx="230">
                  <c:v>46.274222999999999</c:v>
                </c:pt>
                <c:pt idx="231">
                  <c:v>46.274051999999998</c:v>
                </c:pt>
                <c:pt idx="232">
                  <c:v>46.273884000000002</c:v>
                </c:pt>
                <c:pt idx="233">
                  <c:v>46.273712000000003</c:v>
                </c:pt>
                <c:pt idx="234">
                  <c:v>46.273544000000001</c:v>
                </c:pt>
                <c:pt idx="235">
                  <c:v>46.273375999999999</c:v>
                </c:pt>
                <c:pt idx="236">
                  <c:v>46.273204999999997</c:v>
                </c:pt>
                <c:pt idx="237">
                  <c:v>46.273037000000002</c:v>
                </c:pt>
                <c:pt idx="238">
                  <c:v>46.272865000000003</c:v>
                </c:pt>
                <c:pt idx="239">
                  <c:v>46.272697000000001</c:v>
                </c:pt>
                <c:pt idx="240">
                  <c:v>46.272530000000003</c:v>
                </c:pt>
                <c:pt idx="241">
                  <c:v>46.272362000000001</c:v>
                </c:pt>
                <c:pt idx="242">
                  <c:v>46.272193999999999</c:v>
                </c:pt>
                <c:pt idx="243">
                  <c:v>46.272025999999997</c:v>
                </c:pt>
                <c:pt idx="244">
                  <c:v>46.271858000000002</c:v>
                </c:pt>
                <c:pt idx="245">
                  <c:v>46.27169</c:v>
                </c:pt>
                <c:pt idx="246">
                  <c:v>46.271523000000002</c:v>
                </c:pt>
                <c:pt idx="247">
                  <c:v>46.271355</c:v>
                </c:pt>
                <c:pt idx="248">
                  <c:v>46.271186999999998</c:v>
                </c:pt>
                <c:pt idx="249">
                  <c:v>46.271023</c:v>
                </c:pt>
                <c:pt idx="250">
                  <c:v>46.270854999999997</c:v>
                </c:pt>
                <c:pt idx="251">
                  <c:v>46.270687000000002</c:v>
                </c:pt>
                <c:pt idx="252">
                  <c:v>46.270522999999997</c:v>
                </c:pt>
                <c:pt idx="253">
                  <c:v>46.270355000000002</c:v>
                </c:pt>
                <c:pt idx="254">
                  <c:v>46.270187</c:v>
                </c:pt>
                <c:pt idx="255">
                  <c:v>46.270023000000002</c:v>
                </c:pt>
                <c:pt idx="256">
                  <c:v>46.269855</c:v>
                </c:pt>
                <c:pt idx="257">
                  <c:v>46.269694999999999</c:v>
                </c:pt>
                <c:pt idx="258">
                  <c:v>46.269531000000001</c:v>
                </c:pt>
                <c:pt idx="259">
                  <c:v>46.269371</c:v>
                </c:pt>
                <c:pt idx="260">
                  <c:v>46.269210999999999</c:v>
                </c:pt>
                <c:pt idx="261">
                  <c:v>46.269050999999997</c:v>
                </c:pt>
                <c:pt idx="262">
                  <c:v>46.268894000000003</c:v>
                </c:pt>
                <c:pt idx="263">
                  <c:v>46.268734000000002</c:v>
                </c:pt>
                <c:pt idx="264">
                  <c:v>46.268577999999998</c:v>
                </c:pt>
                <c:pt idx="265">
                  <c:v>46.268420999999996</c:v>
                </c:pt>
                <c:pt idx="266">
                  <c:v>46.268265</c:v>
                </c:pt>
                <c:pt idx="267">
                  <c:v>46.268104999999998</c:v>
                </c:pt>
                <c:pt idx="268">
                  <c:v>46.267947999999997</c:v>
                </c:pt>
                <c:pt idx="269">
                  <c:v>46.267792</c:v>
                </c:pt>
                <c:pt idx="270">
                  <c:v>46.267634999999999</c:v>
                </c:pt>
                <c:pt idx="271">
                  <c:v>46.267479000000002</c:v>
                </c:pt>
                <c:pt idx="272">
                  <c:v>46.267322999999998</c:v>
                </c:pt>
                <c:pt idx="273">
                  <c:v>46.267166000000003</c:v>
                </c:pt>
                <c:pt idx="274">
                  <c:v>46.267014000000003</c:v>
                </c:pt>
                <c:pt idx="275">
                  <c:v>46.266857000000002</c:v>
                </c:pt>
                <c:pt idx="276">
                  <c:v>46.266700999999998</c:v>
                </c:pt>
                <c:pt idx="277">
                  <c:v>46.266544000000003</c:v>
                </c:pt>
                <c:pt idx="278">
                  <c:v>46.266392000000003</c:v>
                </c:pt>
                <c:pt idx="279">
                  <c:v>46.266238999999999</c:v>
                </c:pt>
                <c:pt idx="280">
                  <c:v>46.266086999999999</c:v>
                </c:pt>
                <c:pt idx="281">
                  <c:v>46.265929999999997</c:v>
                </c:pt>
                <c:pt idx="282">
                  <c:v>46.265777999999997</c:v>
                </c:pt>
                <c:pt idx="283">
                  <c:v>46.265625</c:v>
                </c:pt>
                <c:pt idx="284">
                  <c:v>46.265472000000003</c:v>
                </c:pt>
                <c:pt idx="285">
                  <c:v>46.265320000000003</c:v>
                </c:pt>
                <c:pt idx="286">
                  <c:v>46.265166999999998</c:v>
                </c:pt>
                <c:pt idx="287">
                  <c:v>46.265014999999998</c:v>
                </c:pt>
                <c:pt idx="288">
                  <c:v>46.264862000000001</c:v>
                </c:pt>
                <c:pt idx="289">
                  <c:v>46.264709000000003</c:v>
                </c:pt>
                <c:pt idx="290">
                  <c:v>46.264557000000003</c:v>
                </c:pt>
                <c:pt idx="291">
                  <c:v>46.264403999999999</c:v>
                </c:pt>
                <c:pt idx="292">
                  <c:v>46.264251999999999</c:v>
                </c:pt>
                <c:pt idx="293">
                  <c:v>46.264099000000002</c:v>
                </c:pt>
                <c:pt idx="294">
                  <c:v>46.263950000000001</c:v>
                </c:pt>
                <c:pt idx="295">
                  <c:v>46.263798000000001</c:v>
                </c:pt>
                <c:pt idx="296">
                  <c:v>46.263644999999997</c:v>
                </c:pt>
                <c:pt idx="297">
                  <c:v>46.263492999999997</c:v>
                </c:pt>
                <c:pt idx="298">
                  <c:v>46.263339999999999</c:v>
                </c:pt>
                <c:pt idx="299">
                  <c:v>46.263190999999999</c:v>
                </c:pt>
                <c:pt idx="300">
                  <c:v>46.263038999999999</c:v>
                </c:pt>
                <c:pt idx="301">
                  <c:v>46.262889999999999</c:v>
                </c:pt>
                <c:pt idx="302">
                  <c:v>46.262740999999998</c:v>
                </c:pt>
                <c:pt idx="303">
                  <c:v>46.262588999999998</c:v>
                </c:pt>
                <c:pt idx="304">
                  <c:v>46.262439999999998</c:v>
                </c:pt>
                <c:pt idx="305">
                  <c:v>46.262290999999998</c:v>
                </c:pt>
                <c:pt idx="306">
                  <c:v>46.262141999999997</c:v>
                </c:pt>
                <c:pt idx="307">
                  <c:v>46.261992999999997</c:v>
                </c:pt>
                <c:pt idx="308">
                  <c:v>46.261845000000001</c:v>
                </c:pt>
                <c:pt idx="309">
                  <c:v>46.261696000000001</c:v>
                </c:pt>
                <c:pt idx="310">
                  <c:v>46.261550999999997</c:v>
                </c:pt>
                <c:pt idx="311">
                  <c:v>46.261401999999997</c:v>
                </c:pt>
                <c:pt idx="312">
                  <c:v>46.261253000000004</c:v>
                </c:pt>
                <c:pt idx="313">
                  <c:v>46.261105000000001</c:v>
                </c:pt>
                <c:pt idx="314">
                  <c:v>46.260959999999997</c:v>
                </c:pt>
                <c:pt idx="315">
                  <c:v>46.260810999999997</c:v>
                </c:pt>
                <c:pt idx="316">
                  <c:v>46.260666000000001</c:v>
                </c:pt>
                <c:pt idx="317">
                  <c:v>46.260517</c:v>
                </c:pt>
                <c:pt idx="318">
                  <c:v>46.260371999999997</c:v>
                </c:pt>
                <c:pt idx="319">
                  <c:v>46.260223000000003</c:v>
                </c:pt>
                <c:pt idx="320">
                  <c:v>46.260078</c:v>
                </c:pt>
                <c:pt idx="321">
                  <c:v>46.259929999999997</c:v>
                </c:pt>
                <c:pt idx="322">
                  <c:v>46.259785000000001</c:v>
                </c:pt>
                <c:pt idx="323">
                  <c:v>46.259639999999997</c:v>
                </c:pt>
                <c:pt idx="324">
                  <c:v>46.259495000000001</c:v>
                </c:pt>
                <c:pt idx="325">
                  <c:v>46.259349999999998</c:v>
                </c:pt>
                <c:pt idx="326">
                  <c:v>46.259208999999998</c:v>
                </c:pt>
                <c:pt idx="327">
                  <c:v>46.259064000000002</c:v>
                </c:pt>
                <c:pt idx="328">
                  <c:v>46.258923000000003</c:v>
                </c:pt>
                <c:pt idx="329">
                  <c:v>46.258780999999999</c:v>
                </c:pt>
                <c:pt idx="330">
                  <c:v>46.25864</c:v>
                </c:pt>
                <c:pt idx="331">
                  <c:v>46.258499</c:v>
                </c:pt>
                <c:pt idx="332">
                  <c:v>46.258358000000001</c:v>
                </c:pt>
                <c:pt idx="333">
                  <c:v>46.258220999999999</c:v>
                </c:pt>
                <c:pt idx="334">
                  <c:v>46.25808</c:v>
                </c:pt>
                <c:pt idx="335">
                  <c:v>46.257938000000003</c:v>
                </c:pt>
                <c:pt idx="336">
                  <c:v>46.257796999999997</c:v>
                </c:pt>
                <c:pt idx="337">
                  <c:v>46.257660000000001</c:v>
                </c:pt>
                <c:pt idx="338">
                  <c:v>46.257519000000002</c:v>
                </c:pt>
                <c:pt idx="339">
                  <c:v>46.257378000000003</c:v>
                </c:pt>
                <c:pt idx="340">
                  <c:v>46.257240000000003</c:v>
                </c:pt>
                <c:pt idx="341">
                  <c:v>46.257098999999997</c:v>
                </c:pt>
                <c:pt idx="342">
                  <c:v>46.256962000000001</c:v>
                </c:pt>
                <c:pt idx="343">
                  <c:v>46.256821000000002</c:v>
                </c:pt>
                <c:pt idx="344">
                  <c:v>46.256683000000002</c:v>
                </c:pt>
                <c:pt idx="345">
                  <c:v>46.256546</c:v>
                </c:pt>
                <c:pt idx="346">
                  <c:v>46.256408999999998</c:v>
                </c:pt>
                <c:pt idx="347">
                  <c:v>46.256270999999998</c:v>
                </c:pt>
                <c:pt idx="348">
                  <c:v>46.256134000000003</c:v>
                </c:pt>
                <c:pt idx="349">
                  <c:v>46.255997000000001</c:v>
                </c:pt>
                <c:pt idx="350">
                  <c:v>46.255859000000001</c:v>
                </c:pt>
                <c:pt idx="351">
                  <c:v>46.255721999999999</c:v>
                </c:pt>
                <c:pt idx="352">
                  <c:v>46.255585000000004</c:v>
                </c:pt>
                <c:pt idx="353">
                  <c:v>46.255446999999997</c:v>
                </c:pt>
                <c:pt idx="354">
                  <c:v>46.255310000000001</c:v>
                </c:pt>
                <c:pt idx="355">
                  <c:v>46.255172999999999</c:v>
                </c:pt>
                <c:pt idx="356">
                  <c:v>46.255034999999999</c:v>
                </c:pt>
                <c:pt idx="357">
                  <c:v>46.254902000000001</c:v>
                </c:pt>
                <c:pt idx="358">
                  <c:v>46.254764999999999</c:v>
                </c:pt>
                <c:pt idx="359">
                  <c:v>46.254626999999999</c:v>
                </c:pt>
                <c:pt idx="360">
                  <c:v>46.254489999999997</c:v>
                </c:pt>
                <c:pt idx="361">
                  <c:v>46.254356000000001</c:v>
                </c:pt>
                <c:pt idx="362">
                  <c:v>46.254218999999999</c:v>
                </c:pt>
                <c:pt idx="363">
                  <c:v>46.254081999999997</c:v>
                </c:pt>
                <c:pt idx="364">
                  <c:v>46.253948000000001</c:v>
                </c:pt>
                <c:pt idx="365">
                  <c:v>46.253810999999999</c:v>
                </c:pt>
                <c:pt idx="366">
                  <c:v>46.253677000000003</c:v>
                </c:pt>
                <c:pt idx="367">
                  <c:v>46.253540000000001</c:v>
                </c:pt>
                <c:pt idx="368">
                  <c:v>46.253407000000003</c:v>
                </c:pt>
                <c:pt idx="369">
                  <c:v>46.253269000000003</c:v>
                </c:pt>
                <c:pt idx="370">
                  <c:v>46.253135999999998</c:v>
                </c:pt>
                <c:pt idx="371">
                  <c:v>46.253002000000002</c:v>
                </c:pt>
                <c:pt idx="372">
                  <c:v>46.252865</c:v>
                </c:pt>
                <c:pt idx="373">
                  <c:v>46.252730999999997</c:v>
                </c:pt>
                <c:pt idx="374">
                  <c:v>46.252597999999999</c:v>
                </c:pt>
                <c:pt idx="375">
                  <c:v>46.252464000000003</c:v>
                </c:pt>
                <c:pt idx="376">
                  <c:v>46.252330999999998</c:v>
                </c:pt>
                <c:pt idx="377">
                  <c:v>46.252197000000002</c:v>
                </c:pt>
                <c:pt idx="378">
                  <c:v>46.252068000000001</c:v>
                </c:pt>
                <c:pt idx="379">
                  <c:v>46.251938000000003</c:v>
                </c:pt>
                <c:pt idx="380">
                  <c:v>46.251807999999997</c:v>
                </c:pt>
                <c:pt idx="381">
                  <c:v>46.251677999999998</c:v>
                </c:pt>
                <c:pt idx="382">
                  <c:v>46.251548999999997</c:v>
                </c:pt>
                <c:pt idx="383">
                  <c:v>46.251418999999999</c:v>
                </c:pt>
                <c:pt idx="384">
                  <c:v>46.251289</c:v>
                </c:pt>
                <c:pt idx="385">
                  <c:v>46.251159999999999</c:v>
                </c:pt>
                <c:pt idx="386">
                  <c:v>46.25103</c:v>
                </c:pt>
                <c:pt idx="387">
                  <c:v>46.250900000000001</c:v>
                </c:pt>
                <c:pt idx="388">
                  <c:v>46.250771</c:v>
                </c:pt>
                <c:pt idx="389">
                  <c:v>46.250641000000002</c:v>
                </c:pt>
                <c:pt idx="390">
                  <c:v>46.250511000000003</c:v>
                </c:pt>
                <c:pt idx="391">
                  <c:v>46.250385000000001</c:v>
                </c:pt>
                <c:pt idx="392">
                  <c:v>46.250256</c:v>
                </c:pt>
                <c:pt idx="393">
                  <c:v>46.250126000000002</c:v>
                </c:pt>
                <c:pt idx="394">
                  <c:v>46.25</c:v>
                </c:pt>
                <c:pt idx="395">
                  <c:v>46.249870000000001</c:v>
                </c:pt>
                <c:pt idx="396">
                  <c:v>46.249741</c:v>
                </c:pt>
                <c:pt idx="397">
                  <c:v>46.249614999999999</c:v>
                </c:pt>
                <c:pt idx="398">
                  <c:v>46.249485</c:v>
                </c:pt>
                <c:pt idx="399">
                  <c:v>46.249358999999998</c:v>
                </c:pt>
                <c:pt idx="400">
                  <c:v>46.249232999999997</c:v>
                </c:pt>
                <c:pt idx="401">
                  <c:v>46.249107000000002</c:v>
                </c:pt>
                <c:pt idx="402">
                  <c:v>46.248981000000001</c:v>
                </c:pt>
                <c:pt idx="403">
                  <c:v>46.248856000000004</c:v>
                </c:pt>
                <c:pt idx="404">
                  <c:v>46.248730000000002</c:v>
                </c:pt>
                <c:pt idx="405">
                  <c:v>46.248604</c:v>
                </c:pt>
                <c:pt idx="406">
                  <c:v>46.248482000000003</c:v>
                </c:pt>
                <c:pt idx="407">
                  <c:v>46.248356000000001</c:v>
                </c:pt>
                <c:pt idx="408">
                  <c:v>46.248233999999997</c:v>
                </c:pt>
                <c:pt idx="409">
                  <c:v>46.248108000000002</c:v>
                </c:pt>
                <c:pt idx="410">
                  <c:v>46.247985999999997</c:v>
                </c:pt>
                <c:pt idx="411">
                  <c:v>46.247860000000003</c:v>
                </c:pt>
                <c:pt idx="412">
                  <c:v>46.247737999999998</c:v>
                </c:pt>
                <c:pt idx="413">
                  <c:v>46.247616000000001</c:v>
                </c:pt>
                <c:pt idx="414">
                  <c:v>46.247489999999999</c:v>
                </c:pt>
                <c:pt idx="415">
                  <c:v>46.247368000000002</c:v>
                </c:pt>
                <c:pt idx="416">
                  <c:v>46.247245999999997</c:v>
                </c:pt>
                <c:pt idx="417">
                  <c:v>46.247123999999999</c:v>
                </c:pt>
                <c:pt idx="418">
                  <c:v>46.247002000000002</c:v>
                </c:pt>
                <c:pt idx="419">
                  <c:v>46.246879999999997</c:v>
                </c:pt>
                <c:pt idx="420">
                  <c:v>46.246758</c:v>
                </c:pt>
                <c:pt idx="421">
                  <c:v>46.246634999999998</c:v>
                </c:pt>
                <c:pt idx="422">
                  <c:v>46.246516999999997</c:v>
                </c:pt>
                <c:pt idx="423">
                  <c:v>46.246395</c:v>
                </c:pt>
                <c:pt idx="424">
                  <c:v>46.246276999999999</c:v>
                </c:pt>
                <c:pt idx="425">
                  <c:v>46.246155000000002</c:v>
                </c:pt>
                <c:pt idx="426">
                  <c:v>46.246037000000001</c:v>
                </c:pt>
                <c:pt idx="427">
                  <c:v>46.245913999999999</c:v>
                </c:pt>
                <c:pt idx="428">
                  <c:v>46.245795999999999</c:v>
                </c:pt>
                <c:pt idx="429">
                  <c:v>46.245677999999998</c:v>
                </c:pt>
                <c:pt idx="430">
                  <c:v>46.245559999999998</c:v>
                </c:pt>
                <c:pt idx="431">
                  <c:v>46.245441</c:v>
                </c:pt>
                <c:pt idx="432">
                  <c:v>46.245319000000002</c:v>
                </c:pt>
                <c:pt idx="433">
                  <c:v>46.245201000000002</c:v>
                </c:pt>
                <c:pt idx="434">
                  <c:v>46.245083000000001</c:v>
                </c:pt>
                <c:pt idx="435">
                  <c:v>46.244965000000001</c:v>
                </c:pt>
                <c:pt idx="436">
                  <c:v>46.244846000000003</c:v>
                </c:pt>
                <c:pt idx="437">
                  <c:v>46.244728000000002</c:v>
                </c:pt>
                <c:pt idx="438">
                  <c:v>46.244610000000002</c:v>
                </c:pt>
                <c:pt idx="439">
                  <c:v>46.244495000000001</c:v>
                </c:pt>
                <c:pt idx="440">
                  <c:v>46.244377</c:v>
                </c:pt>
                <c:pt idx="441">
                  <c:v>46.244262999999997</c:v>
                </c:pt>
                <c:pt idx="442">
                  <c:v>46.244148000000003</c:v>
                </c:pt>
                <c:pt idx="443">
                  <c:v>46.244030000000002</c:v>
                </c:pt>
                <c:pt idx="444">
                  <c:v>46.243915999999999</c:v>
                </c:pt>
                <c:pt idx="445">
                  <c:v>46.243800999999998</c:v>
                </c:pt>
                <c:pt idx="446">
                  <c:v>46.243687000000001</c:v>
                </c:pt>
                <c:pt idx="447">
                  <c:v>46.243572</c:v>
                </c:pt>
                <c:pt idx="448">
                  <c:v>46.243457999999997</c:v>
                </c:pt>
                <c:pt idx="449">
                  <c:v>46.243343000000003</c:v>
                </c:pt>
                <c:pt idx="450">
                  <c:v>46.243232999999996</c:v>
                </c:pt>
                <c:pt idx="451">
                  <c:v>46.243118000000003</c:v>
                </c:pt>
                <c:pt idx="452">
                  <c:v>46.243008000000003</c:v>
                </c:pt>
                <c:pt idx="453">
                  <c:v>46.242896999999999</c:v>
                </c:pt>
                <c:pt idx="454">
                  <c:v>46.242786000000002</c:v>
                </c:pt>
                <c:pt idx="455">
                  <c:v>46.242676000000003</c:v>
                </c:pt>
                <c:pt idx="456">
                  <c:v>46.242564999999999</c:v>
                </c:pt>
                <c:pt idx="457">
                  <c:v>46.242455</c:v>
                </c:pt>
                <c:pt idx="458">
                  <c:v>46.242344000000003</c:v>
                </c:pt>
                <c:pt idx="459">
                  <c:v>46.242237000000003</c:v>
                </c:pt>
                <c:pt idx="460">
                  <c:v>46.242125999999999</c:v>
                </c:pt>
                <c:pt idx="461">
                  <c:v>46.242019999999997</c:v>
                </c:pt>
                <c:pt idx="462">
                  <c:v>46.241909</c:v>
                </c:pt>
                <c:pt idx="463">
                  <c:v>46.241802</c:v>
                </c:pt>
                <c:pt idx="464">
                  <c:v>46.241692</c:v>
                </c:pt>
                <c:pt idx="465">
                  <c:v>46.241585000000001</c:v>
                </c:pt>
                <c:pt idx="466">
                  <c:v>46.241478000000001</c:v>
                </c:pt>
                <c:pt idx="467">
                  <c:v>46.241371000000001</c:v>
                </c:pt>
                <c:pt idx="468">
                  <c:v>46.241261000000002</c:v>
                </c:pt>
                <c:pt idx="469">
                  <c:v>46.241154000000002</c:v>
                </c:pt>
                <c:pt idx="470">
                  <c:v>46.241047000000002</c:v>
                </c:pt>
                <c:pt idx="471">
                  <c:v>46.240940000000002</c:v>
                </c:pt>
                <c:pt idx="472">
                  <c:v>46.240833000000002</c:v>
                </c:pt>
                <c:pt idx="473">
                  <c:v>46.240726000000002</c:v>
                </c:pt>
                <c:pt idx="474">
                  <c:v>46.24062</c:v>
                </c:pt>
                <c:pt idx="475">
                  <c:v>46.240513</c:v>
                </c:pt>
                <c:pt idx="476">
                  <c:v>46.240406</c:v>
                </c:pt>
                <c:pt idx="477">
                  <c:v>46.240299</c:v>
                </c:pt>
                <c:pt idx="478">
                  <c:v>46.240192</c:v>
                </c:pt>
                <c:pt idx="479">
                  <c:v>46.240088999999998</c:v>
                </c:pt>
                <c:pt idx="480">
                  <c:v>46.239983000000002</c:v>
                </c:pt>
                <c:pt idx="481">
                  <c:v>46.239876000000002</c:v>
                </c:pt>
                <c:pt idx="482">
                  <c:v>46.239769000000003</c:v>
                </c:pt>
                <c:pt idx="483">
                  <c:v>46.239666</c:v>
                </c:pt>
                <c:pt idx="484">
                  <c:v>46.239559</c:v>
                </c:pt>
                <c:pt idx="485">
                  <c:v>46.239452</c:v>
                </c:pt>
                <c:pt idx="486">
                  <c:v>46.239345999999998</c:v>
                </c:pt>
                <c:pt idx="487">
                  <c:v>46.239243000000002</c:v>
                </c:pt>
                <c:pt idx="488">
                  <c:v>46.239136000000002</c:v>
                </c:pt>
                <c:pt idx="489">
                  <c:v>46.239032999999999</c:v>
                </c:pt>
                <c:pt idx="490">
                  <c:v>46.238925999999999</c:v>
                </c:pt>
                <c:pt idx="491">
                  <c:v>46.238822999999996</c:v>
                </c:pt>
                <c:pt idx="492">
                  <c:v>46.238715999999997</c:v>
                </c:pt>
                <c:pt idx="493">
                  <c:v>46.238613000000001</c:v>
                </c:pt>
                <c:pt idx="494">
                  <c:v>46.238506000000001</c:v>
                </c:pt>
                <c:pt idx="495">
                  <c:v>46.238402999999998</c:v>
                </c:pt>
                <c:pt idx="496">
                  <c:v>46.238300000000002</c:v>
                </c:pt>
                <c:pt idx="497">
                  <c:v>46.238194</c:v>
                </c:pt>
                <c:pt idx="498">
                  <c:v>46.238090999999997</c:v>
                </c:pt>
                <c:pt idx="499">
                  <c:v>46.237988000000001</c:v>
                </c:pt>
                <c:pt idx="500">
                  <c:v>46.237884999999999</c:v>
                </c:pt>
                <c:pt idx="501">
                  <c:v>46.237782000000003</c:v>
                </c:pt>
                <c:pt idx="502">
                  <c:v>46.237679</c:v>
                </c:pt>
                <c:pt idx="503">
                  <c:v>46.237572</c:v>
                </c:pt>
                <c:pt idx="504">
                  <c:v>46.237468999999997</c:v>
                </c:pt>
                <c:pt idx="505">
                  <c:v>46.237366000000002</c:v>
                </c:pt>
                <c:pt idx="506">
                  <c:v>46.237262999999999</c:v>
                </c:pt>
                <c:pt idx="507">
                  <c:v>46.237160000000003</c:v>
                </c:pt>
                <c:pt idx="508">
                  <c:v>46.237057</c:v>
                </c:pt>
                <c:pt idx="509">
                  <c:v>46.236958000000001</c:v>
                </c:pt>
                <c:pt idx="510">
                  <c:v>46.236854999999998</c:v>
                </c:pt>
                <c:pt idx="511">
                  <c:v>46.236752000000003</c:v>
                </c:pt>
                <c:pt idx="512">
                  <c:v>46.236649</c:v>
                </c:pt>
                <c:pt idx="513">
                  <c:v>46.236545999999997</c:v>
                </c:pt>
                <c:pt idx="514">
                  <c:v>46.236443000000001</c:v>
                </c:pt>
                <c:pt idx="515">
                  <c:v>46.236342999999998</c:v>
                </c:pt>
                <c:pt idx="516">
                  <c:v>46.236240000000002</c:v>
                </c:pt>
                <c:pt idx="517">
                  <c:v>46.236136999999999</c:v>
                </c:pt>
                <c:pt idx="518">
                  <c:v>46.236038000000001</c:v>
                </c:pt>
                <c:pt idx="519">
                  <c:v>46.235934999999998</c:v>
                </c:pt>
                <c:pt idx="520">
                  <c:v>46.235832000000002</c:v>
                </c:pt>
                <c:pt idx="521">
                  <c:v>46.235733000000003</c:v>
                </c:pt>
                <c:pt idx="522">
                  <c:v>46.23563</c:v>
                </c:pt>
                <c:pt idx="523">
                  <c:v>46.235531000000002</c:v>
                </c:pt>
                <c:pt idx="524">
                  <c:v>46.235427999999999</c:v>
                </c:pt>
                <c:pt idx="525">
                  <c:v>46.235329</c:v>
                </c:pt>
                <c:pt idx="526">
                  <c:v>46.235225999999997</c:v>
                </c:pt>
                <c:pt idx="527">
                  <c:v>46.235126000000001</c:v>
                </c:pt>
                <c:pt idx="528">
                  <c:v>46.235027000000002</c:v>
                </c:pt>
                <c:pt idx="529">
                  <c:v>46.234923999999999</c:v>
                </c:pt>
                <c:pt idx="530">
                  <c:v>46.234825000000001</c:v>
                </c:pt>
                <c:pt idx="531">
                  <c:v>46.234726000000002</c:v>
                </c:pt>
                <c:pt idx="532">
                  <c:v>46.234627000000003</c:v>
                </c:pt>
                <c:pt idx="533">
                  <c:v>46.234527999999997</c:v>
                </c:pt>
                <c:pt idx="534">
                  <c:v>46.234428000000001</c:v>
                </c:pt>
                <c:pt idx="535">
                  <c:v>46.234329000000002</c:v>
                </c:pt>
                <c:pt idx="536">
                  <c:v>46.234229999999997</c:v>
                </c:pt>
                <c:pt idx="537">
                  <c:v>46.234130999999998</c:v>
                </c:pt>
                <c:pt idx="538">
                  <c:v>46.234031999999999</c:v>
                </c:pt>
                <c:pt idx="539">
                  <c:v>46.233932000000003</c:v>
                </c:pt>
                <c:pt idx="540">
                  <c:v>46.233832999999997</c:v>
                </c:pt>
                <c:pt idx="541">
                  <c:v>46.233733999999998</c:v>
                </c:pt>
                <c:pt idx="542">
                  <c:v>46.233635</c:v>
                </c:pt>
                <c:pt idx="543">
                  <c:v>46.233536000000001</c:v>
                </c:pt>
                <c:pt idx="544">
                  <c:v>46.233437000000002</c:v>
                </c:pt>
                <c:pt idx="545">
                  <c:v>46.233336999999999</c:v>
                </c:pt>
                <c:pt idx="546">
                  <c:v>46.233241999999997</c:v>
                </c:pt>
                <c:pt idx="547">
                  <c:v>46.233142999999998</c:v>
                </c:pt>
                <c:pt idx="548">
                  <c:v>46.233044</c:v>
                </c:pt>
                <c:pt idx="549">
                  <c:v>46.232944000000003</c:v>
                </c:pt>
                <c:pt idx="550">
                  <c:v>46.232849000000002</c:v>
                </c:pt>
                <c:pt idx="551">
                  <c:v>46.232750000000003</c:v>
                </c:pt>
                <c:pt idx="552">
                  <c:v>46.232650999999997</c:v>
                </c:pt>
                <c:pt idx="553">
                  <c:v>46.232554999999998</c:v>
                </c:pt>
                <c:pt idx="554">
                  <c:v>46.232455999999999</c:v>
                </c:pt>
                <c:pt idx="555">
                  <c:v>46.232357</c:v>
                </c:pt>
                <c:pt idx="556">
                  <c:v>46.232261999999999</c:v>
                </c:pt>
                <c:pt idx="557">
                  <c:v>46.232162000000002</c:v>
                </c:pt>
                <c:pt idx="558">
                  <c:v>46.232067000000001</c:v>
                </c:pt>
                <c:pt idx="559">
                  <c:v>46.231968000000002</c:v>
                </c:pt>
                <c:pt idx="560">
                  <c:v>46.231873</c:v>
                </c:pt>
                <c:pt idx="561">
                  <c:v>46.231772999999997</c:v>
                </c:pt>
                <c:pt idx="562">
                  <c:v>46.231678000000002</c:v>
                </c:pt>
                <c:pt idx="563">
                  <c:v>46.231583000000001</c:v>
                </c:pt>
                <c:pt idx="564">
                  <c:v>46.231482999999997</c:v>
                </c:pt>
                <c:pt idx="565">
                  <c:v>46.231388000000003</c:v>
                </c:pt>
                <c:pt idx="566">
                  <c:v>46.231288999999997</c:v>
                </c:pt>
                <c:pt idx="567">
                  <c:v>46.231194000000002</c:v>
                </c:pt>
                <c:pt idx="568">
                  <c:v>46.231098000000003</c:v>
                </c:pt>
                <c:pt idx="569">
                  <c:v>46.230998999999997</c:v>
                </c:pt>
                <c:pt idx="570">
                  <c:v>46.230904000000002</c:v>
                </c:pt>
                <c:pt idx="571">
                  <c:v>46.230808000000003</c:v>
                </c:pt>
                <c:pt idx="572">
                  <c:v>46.230713000000002</c:v>
                </c:pt>
                <c:pt idx="573">
                  <c:v>46.230614000000003</c:v>
                </c:pt>
                <c:pt idx="574">
                  <c:v>46.230518000000004</c:v>
                </c:pt>
                <c:pt idx="575">
                  <c:v>46.230423000000002</c:v>
                </c:pt>
                <c:pt idx="576">
                  <c:v>46.230328</c:v>
                </c:pt>
                <c:pt idx="577">
                  <c:v>46.230227999999997</c:v>
                </c:pt>
                <c:pt idx="578">
                  <c:v>46.230133000000002</c:v>
                </c:pt>
                <c:pt idx="579">
                  <c:v>46.230038</c:v>
                </c:pt>
                <c:pt idx="580">
                  <c:v>46.229942000000001</c:v>
                </c:pt>
                <c:pt idx="581">
                  <c:v>46.229846999999999</c:v>
                </c:pt>
                <c:pt idx="582">
                  <c:v>46.229751999999998</c:v>
                </c:pt>
                <c:pt idx="583">
                  <c:v>46.229655999999999</c:v>
                </c:pt>
                <c:pt idx="584">
                  <c:v>46.229560999999997</c:v>
                </c:pt>
                <c:pt idx="585">
                  <c:v>46.229464999999998</c:v>
                </c:pt>
                <c:pt idx="586">
                  <c:v>46.229370000000003</c:v>
                </c:pt>
                <c:pt idx="587">
                  <c:v>46.229275000000001</c:v>
                </c:pt>
                <c:pt idx="588">
                  <c:v>46.229182999999999</c:v>
                </c:pt>
                <c:pt idx="589">
                  <c:v>46.229087999999997</c:v>
                </c:pt>
                <c:pt idx="590">
                  <c:v>46.228991999999998</c:v>
                </c:pt>
                <c:pt idx="591">
                  <c:v>46.228897000000003</c:v>
                </c:pt>
                <c:pt idx="592">
                  <c:v>46.228805999999999</c:v>
                </c:pt>
                <c:pt idx="593">
                  <c:v>46.22871</c:v>
                </c:pt>
                <c:pt idx="594">
                  <c:v>46.228614999999998</c:v>
                </c:pt>
                <c:pt idx="595">
                  <c:v>46.228523000000003</c:v>
                </c:pt>
                <c:pt idx="596">
                  <c:v>46.228428000000001</c:v>
                </c:pt>
                <c:pt idx="597">
                  <c:v>46.228332999999999</c:v>
                </c:pt>
                <c:pt idx="598">
                  <c:v>46.228240999999997</c:v>
                </c:pt>
                <c:pt idx="599">
                  <c:v>46.228146000000002</c:v>
                </c:pt>
                <c:pt idx="600">
                  <c:v>46.228050000000003</c:v>
                </c:pt>
                <c:pt idx="601">
                  <c:v>46.227958999999998</c:v>
                </c:pt>
                <c:pt idx="602">
                  <c:v>46.227862999999999</c:v>
                </c:pt>
                <c:pt idx="603">
                  <c:v>46.227772000000002</c:v>
                </c:pt>
                <c:pt idx="604">
                  <c:v>46.227676000000002</c:v>
                </c:pt>
                <c:pt idx="605">
                  <c:v>46.227581000000001</c:v>
                </c:pt>
                <c:pt idx="606">
                  <c:v>46.227488999999998</c:v>
                </c:pt>
                <c:pt idx="607">
                  <c:v>46.227393999999997</c:v>
                </c:pt>
                <c:pt idx="608">
                  <c:v>46.227302999999999</c:v>
                </c:pt>
                <c:pt idx="609">
                  <c:v>46.227207</c:v>
                </c:pt>
                <c:pt idx="610">
                  <c:v>46.227116000000002</c:v>
                </c:pt>
                <c:pt idx="611">
                  <c:v>46.227020000000003</c:v>
                </c:pt>
                <c:pt idx="612">
                  <c:v>46.226928999999998</c:v>
                </c:pt>
                <c:pt idx="613">
                  <c:v>46.226837000000003</c:v>
                </c:pt>
                <c:pt idx="614">
                  <c:v>46.226742000000002</c:v>
                </c:pt>
                <c:pt idx="615">
                  <c:v>46.226649999999999</c:v>
                </c:pt>
                <c:pt idx="616">
                  <c:v>46.226554999999998</c:v>
                </c:pt>
                <c:pt idx="617">
                  <c:v>46.226463000000003</c:v>
                </c:pt>
                <c:pt idx="618">
                  <c:v>46.226371999999998</c:v>
                </c:pt>
                <c:pt idx="619">
                  <c:v>46.226275999999999</c:v>
                </c:pt>
                <c:pt idx="620">
                  <c:v>46.226185000000001</c:v>
                </c:pt>
                <c:pt idx="621">
                  <c:v>46.226092999999999</c:v>
                </c:pt>
                <c:pt idx="622">
                  <c:v>46.225997999999997</c:v>
                </c:pt>
                <c:pt idx="623">
                  <c:v>46.225906000000002</c:v>
                </c:pt>
                <c:pt idx="624">
                  <c:v>46.225814999999997</c:v>
                </c:pt>
                <c:pt idx="625">
                  <c:v>46.225723000000002</c:v>
                </c:pt>
                <c:pt idx="626">
                  <c:v>46.225628</c:v>
                </c:pt>
                <c:pt idx="627">
                  <c:v>46.225535999999998</c:v>
                </c:pt>
                <c:pt idx="628">
                  <c:v>46.225445000000001</c:v>
                </c:pt>
                <c:pt idx="629">
                  <c:v>46.225352999999998</c:v>
                </c:pt>
                <c:pt idx="630">
                  <c:v>46.225262000000001</c:v>
                </c:pt>
                <c:pt idx="631">
                  <c:v>46.225166000000002</c:v>
                </c:pt>
                <c:pt idx="632">
                  <c:v>46.225074999999997</c:v>
                </c:pt>
                <c:pt idx="633">
                  <c:v>46.224983000000002</c:v>
                </c:pt>
                <c:pt idx="634">
                  <c:v>46.224891999999997</c:v>
                </c:pt>
                <c:pt idx="635">
                  <c:v>46.224800000000002</c:v>
                </c:pt>
                <c:pt idx="636">
                  <c:v>46.224708999999997</c:v>
                </c:pt>
                <c:pt idx="637">
                  <c:v>46.224617000000002</c:v>
                </c:pt>
                <c:pt idx="638">
                  <c:v>46.224525</c:v>
                </c:pt>
                <c:pt idx="639">
                  <c:v>46.224434000000002</c:v>
                </c:pt>
                <c:pt idx="640">
                  <c:v>46.224342</c:v>
                </c:pt>
                <c:pt idx="641">
                  <c:v>46.224251000000002</c:v>
                </c:pt>
                <c:pt idx="642">
                  <c:v>46.224159</c:v>
                </c:pt>
                <c:pt idx="643">
                  <c:v>46.224072</c:v>
                </c:pt>
                <c:pt idx="644">
                  <c:v>46.223979999999997</c:v>
                </c:pt>
                <c:pt idx="645">
                  <c:v>46.223888000000002</c:v>
                </c:pt>
                <c:pt idx="646">
                  <c:v>46.223796999999998</c:v>
                </c:pt>
                <c:pt idx="647">
                  <c:v>46.223705000000002</c:v>
                </c:pt>
                <c:pt idx="648">
                  <c:v>46.223618000000002</c:v>
                </c:pt>
                <c:pt idx="649">
                  <c:v>46.223526</c:v>
                </c:pt>
                <c:pt idx="650">
                  <c:v>46.223433999999997</c:v>
                </c:pt>
                <c:pt idx="651">
                  <c:v>46.223346999999997</c:v>
                </c:pt>
                <c:pt idx="652">
                  <c:v>46.223255000000002</c:v>
                </c:pt>
                <c:pt idx="653">
                  <c:v>46.223163999999997</c:v>
                </c:pt>
                <c:pt idx="654">
                  <c:v>46.223075999999999</c:v>
                </c:pt>
                <c:pt idx="655">
                  <c:v>46.222983999999997</c:v>
                </c:pt>
                <c:pt idx="656">
                  <c:v>46.222892999999999</c:v>
                </c:pt>
                <c:pt idx="657">
                  <c:v>46.222805000000001</c:v>
                </c:pt>
                <c:pt idx="658">
                  <c:v>46.222712999999999</c:v>
                </c:pt>
                <c:pt idx="659">
                  <c:v>46.222625999999998</c:v>
                </c:pt>
                <c:pt idx="660">
                  <c:v>46.222534000000003</c:v>
                </c:pt>
                <c:pt idx="661">
                  <c:v>46.222442999999998</c:v>
                </c:pt>
                <c:pt idx="662">
                  <c:v>46.222355</c:v>
                </c:pt>
                <c:pt idx="663">
                  <c:v>46.222262999999998</c:v>
                </c:pt>
                <c:pt idx="664">
                  <c:v>46.222175999999997</c:v>
                </c:pt>
                <c:pt idx="665">
                  <c:v>46.222084000000002</c:v>
                </c:pt>
                <c:pt idx="666">
                  <c:v>46.221995999999997</c:v>
                </c:pt>
                <c:pt idx="667">
                  <c:v>46.221905</c:v>
                </c:pt>
                <c:pt idx="668">
                  <c:v>46.221817000000001</c:v>
                </c:pt>
                <c:pt idx="669">
                  <c:v>46.221729000000003</c:v>
                </c:pt>
                <c:pt idx="670">
                  <c:v>46.221637999999999</c:v>
                </c:pt>
                <c:pt idx="671">
                  <c:v>46.221550000000001</c:v>
                </c:pt>
                <c:pt idx="672">
                  <c:v>46.221457999999998</c:v>
                </c:pt>
                <c:pt idx="673">
                  <c:v>46.221370999999998</c:v>
                </c:pt>
                <c:pt idx="674">
                  <c:v>46.221283</c:v>
                </c:pt>
                <c:pt idx="675">
                  <c:v>46.221190999999997</c:v>
                </c:pt>
                <c:pt idx="676">
                  <c:v>46.221103999999997</c:v>
                </c:pt>
                <c:pt idx="677">
                  <c:v>46.221015999999999</c:v>
                </c:pt>
                <c:pt idx="678">
                  <c:v>46.220923999999997</c:v>
                </c:pt>
                <c:pt idx="679">
                  <c:v>46.220837000000003</c:v>
                </c:pt>
                <c:pt idx="680">
                  <c:v>46.220748999999998</c:v>
                </c:pt>
                <c:pt idx="681">
                  <c:v>46.220661</c:v>
                </c:pt>
                <c:pt idx="682">
                  <c:v>46.220570000000002</c:v>
                </c:pt>
                <c:pt idx="683">
                  <c:v>46.220481999999997</c:v>
                </c:pt>
                <c:pt idx="684">
                  <c:v>46.220393999999999</c:v>
                </c:pt>
                <c:pt idx="685">
                  <c:v>46.220306000000001</c:v>
                </c:pt>
                <c:pt idx="686">
                  <c:v>46.220215000000003</c:v>
                </c:pt>
                <c:pt idx="687">
                  <c:v>46.220126999999998</c:v>
                </c:pt>
                <c:pt idx="688">
                  <c:v>46.220039</c:v>
                </c:pt>
                <c:pt idx="689">
                  <c:v>46.219951999999999</c:v>
                </c:pt>
                <c:pt idx="690">
                  <c:v>46.219864000000001</c:v>
                </c:pt>
                <c:pt idx="691">
                  <c:v>46.219776000000003</c:v>
                </c:pt>
                <c:pt idx="692">
                  <c:v>46.219684999999998</c:v>
                </c:pt>
                <c:pt idx="693">
                  <c:v>46.219597</c:v>
                </c:pt>
                <c:pt idx="694">
                  <c:v>46.219509000000002</c:v>
                </c:pt>
                <c:pt idx="695">
                  <c:v>46.219420999999997</c:v>
                </c:pt>
                <c:pt idx="696">
                  <c:v>46.219334000000003</c:v>
                </c:pt>
                <c:pt idx="697">
                  <c:v>46.219245999999998</c:v>
                </c:pt>
                <c:pt idx="698">
                  <c:v>46.219158</c:v>
                </c:pt>
                <c:pt idx="699">
                  <c:v>46.219070000000002</c:v>
                </c:pt>
                <c:pt idx="700">
                  <c:v>46.218983000000001</c:v>
                </c:pt>
                <c:pt idx="701">
                  <c:v>46.218895000000003</c:v>
                </c:pt>
                <c:pt idx="702">
                  <c:v>46.218806999999998</c:v>
                </c:pt>
                <c:pt idx="703">
                  <c:v>46.218719</c:v>
                </c:pt>
                <c:pt idx="704">
                  <c:v>46.218631999999999</c:v>
                </c:pt>
                <c:pt idx="705">
                  <c:v>46.218544000000001</c:v>
                </c:pt>
                <c:pt idx="706">
                  <c:v>46.218456000000003</c:v>
                </c:pt>
                <c:pt idx="707">
                  <c:v>46.218372000000002</c:v>
                </c:pt>
                <c:pt idx="708">
                  <c:v>46.218285000000002</c:v>
                </c:pt>
                <c:pt idx="709">
                  <c:v>46.218197000000004</c:v>
                </c:pt>
                <c:pt idx="710">
                  <c:v>46.218108999999998</c:v>
                </c:pt>
                <c:pt idx="711">
                  <c:v>46.218021</c:v>
                </c:pt>
                <c:pt idx="712">
                  <c:v>46.217934</c:v>
                </c:pt>
                <c:pt idx="713">
                  <c:v>46.217846000000002</c:v>
                </c:pt>
                <c:pt idx="714">
                  <c:v>46.217762</c:v>
                </c:pt>
                <c:pt idx="715">
                  <c:v>46.217674000000002</c:v>
                </c:pt>
                <c:pt idx="716">
                  <c:v>46.217587000000002</c:v>
                </c:pt>
                <c:pt idx="717">
                  <c:v>46.217498999999997</c:v>
                </c:pt>
                <c:pt idx="718">
                  <c:v>46.217415000000003</c:v>
                </c:pt>
                <c:pt idx="719">
                  <c:v>46.217326999999997</c:v>
                </c:pt>
                <c:pt idx="720">
                  <c:v>46.217238999999999</c:v>
                </c:pt>
                <c:pt idx="721">
                  <c:v>46.217151999999999</c:v>
                </c:pt>
                <c:pt idx="722">
                  <c:v>46.217067999999998</c:v>
                </c:pt>
                <c:pt idx="723">
                  <c:v>46.21698</c:v>
                </c:pt>
                <c:pt idx="724">
                  <c:v>46.216892000000001</c:v>
                </c:pt>
                <c:pt idx="725">
                  <c:v>46.216808</c:v>
                </c:pt>
                <c:pt idx="726">
                  <c:v>46.216721</c:v>
                </c:pt>
                <c:pt idx="727">
                  <c:v>46.216633000000002</c:v>
                </c:pt>
                <c:pt idx="728">
                  <c:v>46.216549000000001</c:v>
                </c:pt>
                <c:pt idx="729">
                  <c:v>46.216461000000002</c:v>
                </c:pt>
                <c:pt idx="730">
                  <c:v>46.216372999999997</c:v>
                </c:pt>
                <c:pt idx="731">
                  <c:v>46.216290000000001</c:v>
                </c:pt>
                <c:pt idx="732">
                  <c:v>46.216202000000003</c:v>
                </c:pt>
                <c:pt idx="733">
                  <c:v>46.216118000000002</c:v>
                </c:pt>
                <c:pt idx="734">
                  <c:v>46.216030000000003</c:v>
                </c:pt>
                <c:pt idx="735">
                  <c:v>46.215946000000002</c:v>
                </c:pt>
                <c:pt idx="736">
                  <c:v>46.215857999999997</c:v>
                </c:pt>
                <c:pt idx="737">
                  <c:v>46.215775000000001</c:v>
                </c:pt>
                <c:pt idx="738">
                  <c:v>46.215687000000003</c:v>
                </c:pt>
                <c:pt idx="739">
                  <c:v>46.215603000000002</c:v>
                </c:pt>
                <c:pt idx="740">
                  <c:v>46.215515000000003</c:v>
                </c:pt>
                <c:pt idx="741">
                  <c:v>46.215431000000002</c:v>
                </c:pt>
                <c:pt idx="742">
                  <c:v>46.215342999999997</c:v>
                </c:pt>
                <c:pt idx="743">
                  <c:v>46.215260000000001</c:v>
                </c:pt>
                <c:pt idx="744">
                  <c:v>46.215172000000003</c:v>
                </c:pt>
                <c:pt idx="745">
                  <c:v>46.215088000000002</c:v>
                </c:pt>
                <c:pt idx="746">
                  <c:v>46.215004</c:v>
                </c:pt>
                <c:pt idx="747">
                  <c:v>46.214916000000002</c:v>
                </c:pt>
                <c:pt idx="748">
                  <c:v>46.214832000000001</c:v>
                </c:pt>
                <c:pt idx="749">
                  <c:v>46.214748</c:v>
                </c:pt>
                <c:pt idx="750">
                  <c:v>46.214661</c:v>
                </c:pt>
                <c:pt idx="751">
                  <c:v>46.214576999999998</c:v>
                </c:pt>
                <c:pt idx="752">
                  <c:v>46.214492999999997</c:v>
                </c:pt>
                <c:pt idx="753">
                  <c:v>46.214404999999999</c:v>
                </c:pt>
                <c:pt idx="754">
                  <c:v>46.214320999999998</c:v>
                </c:pt>
                <c:pt idx="755">
                  <c:v>46.214236999999997</c:v>
                </c:pt>
                <c:pt idx="756">
                  <c:v>46.214153000000003</c:v>
                </c:pt>
                <c:pt idx="757">
                  <c:v>46.214066000000003</c:v>
                </c:pt>
                <c:pt idx="758">
                  <c:v>46.213982000000001</c:v>
                </c:pt>
                <c:pt idx="759">
                  <c:v>46.213898</c:v>
                </c:pt>
                <c:pt idx="760">
                  <c:v>46.213813999999999</c:v>
                </c:pt>
                <c:pt idx="761">
                  <c:v>46.213729999999998</c:v>
                </c:pt>
                <c:pt idx="762">
                  <c:v>46.213645999999997</c:v>
                </c:pt>
                <c:pt idx="763">
                  <c:v>46.213557999999999</c:v>
                </c:pt>
                <c:pt idx="764">
                  <c:v>46.213473999999998</c:v>
                </c:pt>
                <c:pt idx="765">
                  <c:v>46.213389999999997</c:v>
                </c:pt>
                <c:pt idx="766">
                  <c:v>46.213306000000003</c:v>
                </c:pt>
                <c:pt idx="767">
                  <c:v>46.213222999999999</c:v>
                </c:pt>
                <c:pt idx="768">
                  <c:v>46.213138999999998</c:v>
                </c:pt>
                <c:pt idx="769">
                  <c:v>46.213054999999997</c:v>
                </c:pt>
                <c:pt idx="770">
                  <c:v>46.212971000000003</c:v>
                </c:pt>
                <c:pt idx="771">
                  <c:v>46.212887000000002</c:v>
                </c:pt>
                <c:pt idx="772">
                  <c:v>46.212803000000001</c:v>
                </c:pt>
                <c:pt idx="773">
                  <c:v>46.212719</c:v>
                </c:pt>
                <c:pt idx="774">
                  <c:v>46.212634999999999</c:v>
                </c:pt>
                <c:pt idx="775">
                  <c:v>46.212550999999998</c:v>
                </c:pt>
                <c:pt idx="776">
                  <c:v>46.212466999999997</c:v>
                </c:pt>
                <c:pt idx="777">
                  <c:v>46.212387</c:v>
                </c:pt>
                <c:pt idx="778">
                  <c:v>46.212302999999999</c:v>
                </c:pt>
                <c:pt idx="779">
                  <c:v>46.212218999999997</c:v>
                </c:pt>
                <c:pt idx="780">
                  <c:v>46.212135000000004</c:v>
                </c:pt>
                <c:pt idx="781">
                  <c:v>46.212051000000002</c:v>
                </c:pt>
                <c:pt idx="782">
                  <c:v>46.211970999999998</c:v>
                </c:pt>
                <c:pt idx="783">
                  <c:v>46.211886999999997</c:v>
                </c:pt>
                <c:pt idx="784">
                  <c:v>46.211803000000003</c:v>
                </c:pt>
                <c:pt idx="785">
                  <c:v>46.211722999999999</c:v>
                </c:pt>
                <c:pt idx="786">
                  <c:v>46.211638999999998</c:v>
                </c:pt>
                <c:pt idx="787">
                  <c:v>46.211554999999997</c:v>
                </c:pt>
                <c:pt idx="788">
                  <c:v>46.211475</c:v>
                </c:pt>
                <c:pt idx="789">
                  <c:v>46.211390999999999</c:v>
                </c:pt>
                <c:pt idx="790">
                  <c:v>46.211311000000002</c:v>
                </c:pt>
                <c:pt idx="791">
                  <c:v>46.211227000000001</c:v>
                </c:pt>
                <c:pt idx="792">
                  <c:v>46.211146999999997</c:v>
                </c:pt>
                <c:pt idx="793">
                  <c:v>46.211063000000003</c:v>
                </c:pt>
                <c:pt idx="794">
                  <c:v>46.210982999999999</c:v>
                </c:pt>
                <c:pt idx="795">
                  <c:v>46.210898999999998</c:v>
                </c:pt>
                <c:pt idx="796">
                  <c:v>46.210819000000001</c:v>
                </c:pt>
                <c:pt idx="797">
                  <c:v>46.210735</c:v>
                </c:pt>
                <c:pt idx="798">
                  <c:v>46.210655000000003</c:v>
                </c:pt>
                <c:pt idx="799">
                  <c:v>46.210574999999999</c:v>
                </c:pt>
                <c:pt idx="800">
                  <c:v>46.210490999999998</c:v>
                </c:pt>
                <c:pt idx="801">
                  <c:v>46.210411000000001</c:v>
                </c:pt>
                <c:pt idx="802">
                  <c:v>46.210326999999999</c:v>
                </c:pt>
                <c:pt idx="803">
                  <c:v>46.210247000000003</c:v>
                </c:pt>
                <c:pt idx="804">
                  <c:v>46.210166999999998</c:v>
                </c:pt>
                <c:pt idx="805">
                  <c:v>46.210082999999997</c:v>
                </c:pt>
                <c:pt idx="806">
                  <c:v>46.210003</c:v>
                </c:pt>
                <c:pt idx="807">
                  <c:v>46.209923000000003</c:v>
                </c:pt>
                <c:pt idx="808">
                  <c:v>46.209842999999999</c:v>
                </c:pt>
                <c:pt idx="809">
                  <c:v>46.209758999999998</c:v>
                </c:pt>
                <c:pt idx="810">
                  <c:v>46.209679000000001</c:v>
                </c:pt>
                <c:pt idx="811">
                  <c:v>46.209598999999997</c:v>
                </c:pt>
                <c:pt idx="812">
                  <c:v>46.209518000000003</c:v>
                </c:pt>
                <c:pt idx="813">
                  <c:v>46.209437999999999</c:v>
                </c:pt>
                <c:pt idx="814">
                  <c:v>46.209353999999998</c:v>
                </c:pt>
                <c:pt idx="815">
                  <c:v>46.209274000000001</c:v>
                </c:pt>
                <c:pt idx="816">
                  <c:v>46.209193999999997</c:v>
                </c:pt>
                <c:pt idx="817">
                  <c:v>46.209114</c:v>
                </c:pt>
                <c:pt idx="818">
                  <c:v>46.209034000000003</c:v>
                </c:pt>
                <c:pt idx="819">
                  <c:v>46.208953999999999</c:v>
                </c:pt>
                <c:pt idx="820">
                  <c:v>46.208874000000002</c:v>
                </c:pt>
                <c:pt idx="821">
                  <c:v>46.208793999999997</c:v>
                </c:pt>
                <c:pt idx="822">
                  <c:v>46.208714000000001</c:v>
                </c:pt>
                <c:pt idx="823">
                  <c:v>46.208632999999999</c:v>
                </c:pt>
                <c:pt idx="824">
                  <c:v>46.208553000000002</c:v>
                </c:pt>
                <c:pt idx="825">
                  <c:v>46.208472999999998</c:v>
                </c:pt>
                <c:pt idx="826">
                  <c:v>46.208393000000001</c:v>
                </c:pt>
                <c:pt idx="827">
                  <c:v>46.208312999999997</c:v>
                </c:pt>
                <c:pt idx="828">
                  <c:v>46.208233</c:v>
                </c:pt>
                <c:pt idx="829">
                  <c:v>46.208153000000003</c:v>
                </c:pt>
                <c:pt idx="830">
                  <c:v>46.208072999999999</c:v>
                </c:pt>
                <c:pt idx="831">
                  <c:v>46.207993000000002</c:v>
                </c:pt>
                <c:pt idx="832">
                  <c:v>46.207912</c:v>
                </c:pt>
                <c:pt idx="833">
                  <c:v>46.207832000000003</c:v>
                </c:pt>
                <c:pt idx="834">
                  <c:v>46.207751999999999</c:v>
                </c:pt>
                <c:pt idx="835">
                  <c:v>46.207672000000002</c:v>
                </c:pt>
                <c:pt idx="836">
                  <c:v>46.207591999999998</c:v>
                </c:pt>
                <c:pt idx="837">
                  <c:v>46.207515999999998</c:v>
                </c:pt>
                <c:pt idx="838">
                  <c:v>46.207436000000001</c:v>
                </c:pt>
                <c:pt idx="839">
                  <c:v>46.207355</c:v>
                </c:pt>
                <c:pt idx="840">
                  <c:v>46.207275000000003</c:v>
                </c:pt>
                <c:pt idx="841">
                  <c:v>46.207194999999999</c:v>
                </c:pt>
                <c:pt idx="842">
                  <c:v>46.207115000000002</c:v>
                </c:pt>
                <c:pt idx="843">
                  <c:v>46.207039000000002</c:v>
                </c:pt>
                <c:pt idx="844">
                  <c:v>46.206958999999998</c:v>
                </c:pt>
                <c:pt idx="845">
                  <c:v>46.206879000000001</c:v>
                </c:pt>
                <c:pt idx="846">
                  <c:v>46.206798999999997</c:v>
                </c:pt>
                <c:pt idx="847">
                  <c:v>46.206721999999999</c:v>
                </c:pt>
                <c:pt idx="848">
                  <c:v>46.206642000000002</c:v>
                </c:pt>
                <c:pt idx="849">
                  <c:v>46.206561999999998</c:v>
                </c:pt>
                <c:pt idx="850">
                  <c:v>46.206485999999998</c:v>
                </c:pt>
                <c:pt idx="851">
                  <c:v>46.206406000000001</c:v>
                </c:pt>
                <c:pt idx="852">
                  <c:v>46.206325999999997</c:v>
                </c:pt>
                <c:pt idx="853">
                  <c:v>46.206249</c:v>
                </c:pt>
                <c:pt idx="854">
                  <c:v>46.206169000000003</c:v>
                </c:pt>
                <c:pt idx="855">
                  <c:v>46.206093000000003</c:v>
                </c:pt>
                <c:pt idx="856">
                  <c:v>46.206012999999999</c:v>
                </c:pt>
                <c:pt idx="857">
                  <c:v>46.205933000000002</c:v>
                </c:pt>
                <c:pt idx="858">
                  <c:v>46.205855999999997</c:v>
                </c:pt>
                <c:pt idx="859">
                  <c:v>46.205776</c:v>
                </c:pt>
                <c:pt idx="860">
                  <c:v>46.2057</c:v>
                </c:pt>
                <c:pt idx="861">
                  <c:v>46.205620000000003</c:v>
                </c:pt>
                <c:pt idx="862">
                  <c:v>46.205544000000003</c:v>
                </c:pt>
                <c:pt idx="863">
                  <c:v>46.205463000000002</c:v>
                </c:pt>
                <c:pt idx="864">
                  <c:v>46.205382999999998</c:v>
                </c:pt>
                <c:pt idx="865">
                  <c:v>46.205306999999998</c:v>
                </c:pt>
                <c:pt idx="866">
                  <c:v>46.205227000000001</c:v>
                </c:pt>
                <c:pt idx="867">
                  <c:v>46.205151000000001</c:v>
                </c:pt>
                <c:pt idx="868">
                  <c:v>46.205074000000003</c:v>
                </c:pt>
                <c:pt idx="869">
                  <c:v>46.204993999999999</c:v>
                </c:pt>
                <c:pt idx="870">
                  <c:v>46.204917999999999</c:v>
                </c:pt>
                <c:pt idx="871">
                  <c:v>46.204838000000002</c:v>
                </c:pt>
                <c:pt idx="872">
                  <c:v>46.204762000000002</c:v>
                </c:pt>
                <c:pt idx="873">
                  <c:v>46.204681000000001</c:v>
                </c:pt>
                <c:pt idx="874">
                  <c:v>46.204605000000001</c:v>
                </c:pt>
                <c:pt idx="875">
                  <c:v>46.204529000000001</c:v>
                </c:pt>
                <c:pt idx="876">
                  <c:v>46.204448999999997</c:v>
                </c:pt>
                <c:pt idx="877">
                  <c:v>46.204371999999999</c:v>
                </c:pt>
                <c:pt idx="878">
                  <c:v>46.204292000000002</c:v>
                </c:pt>
                <c:pt idx="879">
                  <c:v>46.204216000000002</c:v>
                </c:pt>
                <c:pt idx="880">
                  <c:v>46.204140000000002</c:v>
                </c:pt>
                <c:pt idx="881">
                  <c:v>46.204059999999998</c:v>
                </c:pt>
                <c:pt idx="882">
                  <c:v>46.203983000000001</c:v>
                </c:pt>
                <c:pt idx="883">
                  <c:v>46.203907000000001</c:v>
                </c:pt>
                <c:pt idx="884">
                  <c:v>46.203826999999997</c:v>
                </c:pt>
                <c:pt idx="885">
                  <c:v>46.203750999999997</c:v>
                </c:pt>
                <c:pt idx="886">
                  <c:v>46.203673999999999</c:v>
                </c:pt>
                <c:pt idx="887">
                  <c:v>46.203598</c:v>
                </c:pt>
                <c:pt idx="888">
                  <c:v>46.203518000000003</c:v>
                </c:pt>
                <c:pt idx="889">
                  <c:v>46.203442000000003</c:v>
                </c:pt>
                <c:pt idx="890">
                  <c:v>46.203364999999998</c:v>
                </c:pt>
                <c:pt idx="891">
                  <c:v>46.203288999999998</c:v>
                </c:pt>
                <c:pt idx="892">
                  <c:v>46.203212999999998</c:v>
                </c:pt>
                <c:pt idx="893">
                  <c:v>46.203133000000001</c:v>
                </c:pt>
                <c:pt idx="894">
                  <c:v>46.203055999999997</c:v>
                </c:pt>
                <c:pt idx="895">
                  <c:v>46.202979999999997</c:v>
                </c:pt>
                <c:pt idx="896">
                  <c:v>46.202903999999997</c:v>
                </c:pt>
                <c:pt idx="897">
                  <c:v>46.202826999999999</c:v>
                </c:pt>
                <c:pt idx="898">
                  <c:v>46.202747000000002</c:v>
                </c:pt>
                <c:pt idx="899">
                  <c:v>46.202671000000002</c:v>
                </c:pt>
                <c:pt idx="900">
                  <c:v>46.202595000000002</c:v>
                </c:pt>
                <c:pt idx="901">
                  <c:v>46.202517999999998</c:v>
                </c:pt>
                <c:pt idx="902">
                  <c:v>46.202441999999998</c:v>
                </c:pt>
                <c:pt idx="903">
                  <c:v>46.202365999999998</c:v>
                </c:pt>
                <c:pt idx="904">
                  <c:v>46.202289999999998</c:v>
                </c:pt>
                <c:pt idx="905">
                  <c:v>46.202213</c:v>
                </c:pt>
                <c:pt idx="906">
                  <c:v>46.202137</c:v>
                </c:pt>
                <c:pt idx="907">
                  <c:v>46.202061</c:v>
                </c:pt>
                <c:pt idx="908">
                  <c:v>46.201984000000003</c:v>
                </c:pt>
                <c:pt idx="909">
                  <c:v>46.201908000000003</c:v>
                </c:pt>
                <c:pt idx="910">
                  <c:v>46.201832000000003</c:v>
                </c:pt>
                <c:pt idx="911">
                  <c:v>46.201756000000003</c:v>
                </c:pt>
                <c:pt idx="912">
                  <c:v>46.201678999999999</c:v>
                </c:pt>
                <c:pt idx="913">
                  <c:v>46.201602999999999</c:v>
                </c:pt>
                <c:pt idx="914">
                  <c:v>46.201526999999999</c:v>
                </c:pt>
                <c:pt idx="915">
                  <c:v>46.201450000000001</c:v>
                </c:pt>
                <c:pt idx="916">
                  <c:v>46.201374000000001</c:v>
                </c:pt>
                <c:pt idx="917">
                  <c:v>46.201298000000001</c:v>
                </c:pt>
                <c:pt idx="918">
                  <c:v>46.201220999999997</c:v>
                </c:pt>
                <c:pt idx="919">
                  <c:v>46.201144999999997</c:v>
                </c:pt>
                <c:pt idx="920">
                  <c:v>46.201068999999997</c:v>
                </c:pt>
                <c:pt idx="921">
                  <c:v>46.200992999999997</c:v>
                </c:pt>
                <c:pt idx="922">
                  <c:v>46.200915999999999</c:v>
                </c:pt>
                <c:pt idx="923">
                  <c:v>46.200839999999999</c:v>
                </c:pt>
                <c:pt idx="924">
                  <c:v>46.200767999999997</c:v>
                </c:pt>
                <c:pt idx="925">
                  <c:v>46.200690999999999</c:v>
                </c:pt>
                <c:pt idx="926">
                  <c:v>46.200614999999999</c:v>
                </c:pt>
                <c:pt idx="927">
                  <c:v>46.200538999999999</c:v>
                </c:pt>
                <c:pt idx="928">
                  <c:v>46.200462000000002</c:v>
                </c:pt>
                <c:pt idx="929">
                  <c:v>46.200389999999999</c:v>
                </c:pt>
                <c:pt idx="930">
                  <c:v>46.200313999999999</c:v>
                </c:pt>
                <c:pt idx="931">
                  <c:v>46.200237000000001</c:v>
                </c:pt>
                <c:pt idx="932">
                  <c:v>46.200161000000001</c:v>
                </c:pt>
                <c:pt idx="933">
                  <c:v>46.200085000000001</c:v>
                </c:pt>
                <c:pt idx="934">
                  <c:v>46.200012000000001</c:v>
                </c:pt>
                <c:pt idx="935">
                  <c:v>46.199936000000001</c:v>
                </c:pt>
                <c:pt idx="936">
                  <c:v>46.199860000000001</c:v>
                </c:pt>
                <c:pt idx="937">
                  <c:v>46.199782999999996</c:v>
                </c:pt>
                <c:pt idx="938">
                  <c:v>46.199711000000001</c:v>
                </c:pt>
                <c:pt idx="939">
                  <c:v>46.199635000000001</c:v>
                </c:pt>
                <c:pt idx="940">
                  <c:v>46.199558000000003</c:v>
                </c:pt>
                <c:pt idx="941">
                  <c:v>46.199486</c:v>
                </c:pt>
                <c:pt idx="942">
                  <c:v>46.199409000000003</c:v>
                </c:pt>
                <c:pt idx="943">
                  <c:v>46.199333000000003</c:v>
                </c:pt>
                <c:pt idx="944">
                  <c:v>46.199261</c:v>
                </c:pt>
                <c:pt idx="945">
                  <c:v>46.199184000000002</c:v>
                </c:pt>
                <c:pt idx="946">
                  <c:v>46.199108000000003</c:v>
                </c:pt>
                <c:pt idx="947">
                  <c:v>46.199036</c:v>
                </c:pt>
                <c:pt idx="948">
                  <c:v>46.198959000000002</c:v>
                </c:pt>
                <c:pt idx="949">
                  <c:v>46.198886999999999</c:v>
                </c:pt>
                <c:pt idx="950">
                  <c:v>46.198810999999999</c:v>
                </c:pt>
                <c:pt idx="951">
                  <c:v>46.198734000000002</c:v>
                </c:pt>
                <c:pt idx="952">
                  <c:v>46.198661999999999</c:v>
                </c:pt>
                <c:pt idx="953">
                  <c:v>46.198585999999999</c:v>
                </c:pt>
                <c:pt idx="954">
                  <c:v>46.198512999999998</c:v>
                </c:pt>
                <c:pt idx="955">
                  <c:v>46.198436999999998</c:v>
                </c:pt>
                <c:pt idx="956">
                  <c:v>46.198363999999998</c:v>
                </c:pt>
                <c:pt idx="957">
                  <c:v>46.198287999999998</c:v>
                </c:pt>
                <c:pt idx="958">
                  <c:v>46.198214999999998</c:v>
                </c:pt>
                <c:pt idx="959">
                  <c:v>46.198138999999998</c:v>
                </c:pt>
                <c:pt idx="960">
                  <c:v>46.198067000000002</c:v>
                </c:pt>
                <c:pt idx="961">
                  <c:v>46.197989999999997</c:v>
                </c:pt>
                <c:pt idx="962">
                  <c:v>46.197918000000001</c:v>
                </c:pt>
                <c:pt idx="963">
                  <c:v>46.197842000000001</c:v>
                </c:pt>
                <c:pt idx="964">
                  <c:v>46.197769000000001</c:v>
                </c:pt>
                <c:pt idx="965">
                  <c:v>46.197693000000001</c:v>
                </c:pt>
                <c:pt idx="966">
                  <c:v>46.197620000000001</c:v>
                </c:pt>
                <c:pt idx="967">
                  <c:v>46.197544000000001</c:v>
                </c:pt>
                <c:pt idx="968">
                  <c:v>46.197471999999998</c:v>
                </c:pt>
                <c:pt idx="969">
                  <c:v>46.197398999999997</c:v>
                </c:pt>
                <c:pt idx="970">
                  <c:v>46.197322999999997</c:v>
                </c:pt>
                <c:pt idx="971">
                  <c:v>46.197249999999997</c:v>
                </c:pt>
                <c:pt idx="972">
                  <c:v>46.197173999999997</c:v>
                </c:pt>
                <c:pt idx="973">
                  <c:v>46.197102000000001</c:v>
                </c:pt>
                <c:pt idx="974">
                  <c:v>46.197029000000001</c:v>
                </c:pt>
                <c:pt idx="975">
                  <c:v>46.196953000000001</c:v>
                </c:pt>
                <c:pt idx="976">
                  <c:v>46.19688</c:v>
                </c:pt>
                <c:pt idx="977">
                  <c:v>46.196807999999997</c:v>
                </c:pt>
                <c:pt idx="978">
                  <c:v>46.196731999999997</c:v>
                </c:pt>
                <c:pt idx="979">
                  <c:v>46.196658999999997</c:v>
                </c:pt>
                <c:pt idx="980">
                  <c:v>46.196587000000001</c:v>
                </c:pt>
                <c:pt idx="981">
                  <c:v>46.196510000000004</c:v>
                </c:pt>
                <c:pt idx="982">
                  <c:v>46.196438000000001</c:v>
                </c:pt>
                <c:pt idx="983">
                  <c:v>46.196365</c:v>
                </c:pt>
                <c:pt idx="984">
                  <c:v>46.196292999999997</c:v>
                </c:pt>
                <c:pt idx="985">
                  <c:v>46.196216999999997</c:v>
                </c:pt>
                <c:pt idx="986">
                  <c:v>46.196143999999997</c:v>
                </c:pt>
                <c:pt idx="987">
                  <c:v>46.196072000000001</c:v>
                </c:pt>
                <c:pt idx="988">
                  <c:v>46.195999</c:v>
                </c:pt>
                <c:pt idx="989">
                  <c:v>46.195923000000001</c:v>
                </c:pt>
                <c:pt idx="990">
                  <c:v>46.19585</c:v>
                </c:pt>
                <c:pt idx="991">
                  <c:v>46.195777999999997</c:v>
                </c:pt>
                <c:pt idx="992">
                  <c:v>46.195704999999997</c:v>
                </c:pt>
                <c:pt idx="993">
                  <c:v>46.195628999999997</c:v>
                </c:pt>
                <c:pt idx="994">
                  <c:v>46.195557000000001</c:v>
                </c:pt>
                <c:pt idx="995">
                  <c:v>46.195484</c:v>
                </c:pt>
                <c:pt idx="996">
                  <c:v>46.195411999999997</c:v>
                </c:pt>
                <c:pt idx="997">
                  <c:v>46.195338999999997</c:v>
                </c:pt>
                <c:pt idx="998">
                  <c:v>46.195267000000001</c:v>
                </c:pt>
                <c:pt idx="999">
                  <c:v>46.195189999999997</c:v>
                </c:pt>
                <c:pt idx="1000">
                  <c:v>46.195118000000001</c:v>
                </c:pt>
                <c:pt idx="1001">
                  <c:v>46.195045</c:v>
                </c:pt>
                <c:pt idx="1002">
                  <c:v>46.194972999999997</c:v>
                </c:pt>
                <c:pt idx="1003">
                  <c:v>46.194901000000002</c:v>
                </c:pt>
                <c:pt idx="1004">
                  <c:v>46.194828000000001</c:v>
                </c:pt>
                <c:pt idx="1005">
                  <c:v>46.194755999999998</c:v>
                </c:pt>
                <c:pt idx="1006">
                  <c:v>46.194682999999998</c:v>
                </c:pt>
                <c:pt idx="1007">
                  <c:v>46.194611000000002</c:v>
                </c:pt>
                <c:pt idx="1008">
                  <c:v>46.194538000000001</c:v>
                </c:pt>
                <c:pt idx="1009">
                  <c:v>46.194462000000001</c:v>
                </c:pt>
                <c:pt idx="1010">
                  <c:v>46.194389000000001</c:v>
                </c:pt>
                <c:pt idx="1011">
                  <c:v>46.194316999999998</c:v>
                </c:pt>
                <c:pt idx="1012">
                  <c:v>46.194243999999998</c:v>
                </c:pt>
                <c:pt idx="1013">
                  <c:v>46.194172000000002</c:v>
                </c:pt>
                <c:pt idx="1014">
                  <c:v>46.194099000000001</c:v>
                </c:pt>
                <c:pt idx="1015">
                  <c:v>46.194026999999998</c:v>
                </c:pt>
                <c:pt idx="1016">
                  <c:v>46.193953999999998</c:v>
                </c:pt>
                <c:pt idx="1017">
                  <c:v>46.193882000000002</c:v>
                </c:pt>
                <c:pt idx="1018">
                  <c:v>46.193809999999999</c:v>
                </c:pt>
                <c:pt idx="1019">
                  <c:v>46.193736999999999</c:v>
                </c:pt>
                <c:pt idx="1020">
                  <c:v>46.193665000000003</c:v>
                </c:pt>
                <c:pt idx="1021">
                  <c:v>46.193595999999999</c:v>
                </c:pt>
                <c:pt idx="1022">
                  <c:v>46.193522999999999</c:v>
                </c:pt>
                <c:pt idx="1023">
                  <c:v>46.193451000000003</c:v>
                </c:pt>
                <c:pt idx="1024">
                  <c:v>46.193378000000003</c:v>
                </c:pt>
                <c:pt idx="1025">
                  <c:v>46.193306</c:v>
                </c:pt>
                <c:pt idx="1026">
                  <c:v>46.193232999999999</c:v>
                </c:pt>
                <c:pt idx="1027">
                  <c:v>46.193161000000003</c:v>
                </c:pt>
                <c:pt idx="1028">
                  <c:v>46.193089000000001</c:v>
                </c:pt>
                <c:pt idx="1029">
                  <c:v>46.193016</c:v>
                </c:pt>
                <c:pt idx="1030">
                  <c:v>46.192943999999997</c:v>
                </c:pt>
                <c:pt idx="1031">
                  <c:v>46.192875000000001</c:v>
                </c:pt>
                <c:pt idx="1032">
                  <c:v>46.192802</c:v>
                </c:pt>
                <c:pt idx="1033">
                  <c:v>46.192729999999997</c:v>
                </c:pt>
                <c:pt idx="1034">
                  <c:v>46.192656999999997</c:v>
                </c:pt>
                <c:pt idx="1035">
                  <c:v>46.192585000000001</c:v>
                </c:pt>
                <c:pt idx="1036">
                  <c:v>46.192515999999998</c:v>
                </c:pt>
                <c:pt idx="1037">
                  <c:v>46.192444000000002</c:v>
                </c:pt>
                <c:pt idx="1038">
                  <c:v>46.192371000000001</c:v>
                </c:pt>
                <c:pt idx="1039">
                  <c:v>46.192298999999998</c:v>
                </c:pt>
                <c:pt idx="1040">
                  <c:v>46.192225999999998</c:v>
                </c:pt>
                <c:pt idx="1041">
                  <c:v>46.192157999999999</c:v>
                </c:pt>
                <c:pt idx="1042">
                  <c:v>46.192084999999999</c:v>
                </c:pt>
                <c:pt idx="1043">
                  <c:v>46.192013000000003</c:v>
                </c:pt>
                <c:pt idx="1044">
                  <c:v>46.191943999999999</c:v>
                </c:pt>
                <c:pt idx="1045">
                  <c:v>46.191871999999996</c:v>
                </c:pt>
                <c:pt idx="1046">
                  <c:v>46.191799000000003</c:v>
                </c:pt>
                <c:pt idx="1047">
                  <c:v>46.191727</c:v>
                </c:pt>
                <c:pt idx="1048">
                  <c:v>46.191657999999997</c:v>
                </c:pt>
                <c:pt idx="1049">
                  <c:v>46.191586000000001</c:v>
                </c:pt>
                <c:pt idx="1050">
                  <c:v>46.191513</c:v>
                </c:pt>
                <c:pt idx="1051">
                  <c:v>46.191443999999997</c:v>
                </c:pt>
                <c:pt idx="1052">
                  <c:v>46.191372000000001</c:v>
                </c:pt>
                <c:pt idx="1053">
                  <c:v>46.191299000000001</c:v>
                </c:pt>
                <c:pt idx="1054">
                  <c:v>46.191231000000002</c:v>
                </c:pt>
                <c:pt idx="1055">
                  <c:v>46.191158000000001</c:v>
                </c:pt>
                <c:pt idx="1056">
                  <c:v>46.191090000000003</c:v>
                </c:pt>
                <c:pt idx="1057">
                  <c:v>46.191017000000002</c:v>
                </c:pt>
                <c:pt idx="1058">
                  <c:v>46.190944999999999</c:v>
                </c:pt>
                <c:pt idx="1059">
                  <c:v>46.190876000000003</c:v>
                </c:pt>
                <c:pt idx="1060">
                  <c:v>46.190804</c:v>
                </c:pt>
                <c:pt idx="1061">
                  <c:v>46.190734999999997</c:v>
                </c:pt>
                <c:pt idx="1062">
                  <c:v>46.190662000000003</c:v>
                </c:pt>
                <c:pt idx="1063">
                  <c:v>46.190593999999997</c:v>
                </c:pt>
                <c:pt idx="1064">
                  <c:v>46.190520999999997</c:v>
                </c:pt>
                <c:pt idx="1065">
                  <c:v>46.190452999999998</c:v>
                </c:pt>
                <c:pt idx="1066">
                  <c:v>46.190379999999998</c:v>
                </c:pt>
                <c:pt idx="1067">
                  <c:v>46.190311000000001</c:v>
                </c:pt>
                <c:pt idx="1068">
                  <c:v>46.190238999999998</c:v>
                </c:pt>
                <c:pt idx="1069">
                  <c:v>46.190170000000002</c:v>
                </c:pt>
                <c:pt idx="1070">
                  <c:v>46.190097999999999</c:v>
                </c:pt>
                <c:pt idx="1071">
                  <c:v>46.190029000000003</c:v>
                </c:pt>
                <c:pt idx="1072">
                  <c:v>46.189957</c:v>
                </c:pt>
                <c:pt idx="1073">
                  <c:v>46.189888000000003</c:v>
                </c:pt>
                <c:pt idx="1074">
                  <c:v>46.189816</c:v>
                </c:pt>
                <c:pt idx="1075">
                  <c:v>46.189746999999997</c:v>
                </c:pt>
                <c:pt idx="1076">
                  <c:v>46.189673999999997</c:v>
                </c:pt>
                <c:pt idx="1077">
                  <c:v>46.189605999999998</c:v>
                </c:pt>
                <c:pt idx="1078">
                  <c:v>46.189537000000001</c:v>
                </c:pt>
                <c:pt idx="1079">
                  <c:v>46.189464999999998</c:v>
                </c:pt>
                <c:pt idx="1080">
                  <c:v>46.189396000000002</c:v>
                </c:pt>
                <c:pt idx="1081">
                  <c:v>46.189323000000002</c:v>
                </c:pt>
                <c:pt idx="1082">
                  <c:v>46.189255000000003</c:v>
                </c:pt>
                <c:pt idx="1083">
                  <c:v>46.189185999999999</c:v>
                </c:pt>
                <c:pt idx="1084">
                  <c:v>46.189113999999996</c:v>
                </c:pt>
                <c:pt idx="1085">
                  <c:v>46.189045</c:v>
                </c:pt>
                <c:pt idx="1086">
                  <c:v>46.188975999999997</c:v>
                </c:pt>
                <c:pt idx="1087">
                  <c:v>46.188907999999998</c:v>
                </c:pt>
                <c:pt idx="1088">
                  <c:v>46.188834999999997</c:v>
                </c:pt>
                <c:pt idx="1089">
                  <c:v>46.188766000000001</c:v>
                </c:pt>
                <c:pt idx="1090">
                  <c:v>46.188698000000002</c:v>
                </c:pt>
                <c:pt idx="1091">
                  <c:v>46.188625000000002</c:v>
                </c:pt>
                <c:pt idx="1092">
                  <c:v>46.188557000000003</c:v>
                </c:pt>
                <c:pt idx="1093">
                  <c:v>46.188488</c:v>
                </c:pt>
                <c:pt idx="1094">
                  <c:v>46.188419000000003</c:v>
                </c:pt>
                <c:pt idx="1095">
                  <c:v>46.188350999999997</c:v>
                </c:pt>
                <c:pt idx="1096">
                  <c:v>46.188277999999997</c:v>
                </c:pt>
                <c:pt idx="1097">
                  <c:v>46.188209999999998</c:v>
                </c:pt>
                <c:pt idx="1098">
                  <c:v>46.188141000000002</c:v>
                </c:pt>
                <c:pt idx="1099">
                  <c:v>46.188071999999998</c:v>
                </c:pt>
                <c:pt idx="1100">
                  <c:v>46.188003999999999</c:v>
                </c:pt>
                <c:pt idx="1101">
                  <c:v>46.187930999999999</c:v>
                </c:pt>
                <c:pt idx="1102">
                  <c:v>46.187862000000003</c:v>
                </c:pt>
                <c:pt idx="1103">
                  <c:v>46.187793999999997</c:v>
                </c:pt>
                <c:pt idx="1104">
                  <c:v>46.187725</c:v>
                </c:pt>
                <c:pt idx="1105">
                  <c:v>46.187655999999997</c:v>
                </c:pt>
                <c:pt idx="1106">
                  <c:v>46.187587999999998</c:v>
                </c:pt>
                <c:pt idx="1107">
                  <c:v>46.187519000000002</c:v>
                </c:pt>
                <c:pt idx="1108">
                  <c:v>46.187449999999998</c:v>
                </c:pt>
                <c:pt idx="1109">
                  <c:v>46.187381999999999</c:v>
                </c:pt>
                <c:pt idx="1110">
                  <c:v>46.187313000000003</c:v>
                </c:pt>
                <c:pt idx="1111">
                  <c:v>46.187244</c:v>
                </c:pt>
                <c:pt idx="1112">
                  <c:v>46.187176000000001</c:v>
                </c:pt>
                <c:pt idx="1113">
                  <c:v>46.187106999999997</c:v>
                </c:pt>
                <c:pt idx="1114">
                  <c:v>46.187038000000001</c:v>
                </c:pt>
                <c:pt idx="1115">
                  <c:v>46.186970000000002</c:v>
                </c:pt>
                <c:pt idx="1116">
                  <c:v>46.186900999999999</c:v>
                </c:pt>
                <c:pt idx="1117">
                  <c:v>46.186832000000003</c:v>
                </c:pt>
                <c:pt idx="1118">
                  <c:v>46.186763999999997</c:v>
                </c:pt>
                <c:pt idx="1119">
                  <c:v>46.186695</c:v>
                </c:pt>
                <c:pt idx="1120">
                  <c:v>46.186625999999997</c:v>
                </c:pt>
                <c:pt idx="1121">
                  <c:v>46.186557999999998</c:v>
                </c:pt>
                <c:pt idx="1122">
                  <c:v>46.186489000000002</c:v>
                </c:pt>
                <c:pt idx="1123">
                  <c:v>46.186419999999998</c:v>
                </c:pt>
                <c:pt idx="1124">
                  <c:v>46.186351999999999</c:v>
                </c:pt>
                <c:pt idx="1125">
                  <c:v>46.186283000000003</c:v>
                </c:pt>
                <c:pt idx="1126">
                  <c:v>46.186217999999997</c:v>
                </c:pt>
                <c:pt idx="1127">
                  <c:v>46.186149999999998</c:v>
                </c:pt>
                <c:pt idx="1128">
                  <c:v>46.186081000000001</c:v>
                </c:pt>
                <c:pt idx="1129">
                  <c:v>46.186011999999998</c:v>
                </c:pt>
                <c:pt idx="1130">
                  <c:v>46.185943999999999</c:v>
                </c:pt>
                <c:pt idx="1131">
                  <c:v>46.185875000000003</c:v>
                </c:pt>
                <c:pt idx="1132">
                  <c:v>46.185809999999996</c:v>
                </c:pt>
                <c:pt idx="1133">
                  <c:v>46.185741</c:v>
                </c:pt>
                <c:pt idx="1134">
                  <c:v>46.185673000000001</c:v>
                </c:pt>
                <c:pt idx="1135">
                  <c:v>46.185603999999998</c:v>
                </c:pt>
                <c:pt idx="1136">
                  <c:v>46.185535000000002</c:v>
                </c:pt>
                <c:pt idx="1137">
                  <c:v>46.185471</c:v>
                </c:pt>
                <c:pt idx="1138">
                  <c:v>46.185402000000003</c:v>
                </c:pt>
                <c:pt idx="1139">
                  <c:v>46.185333</c:v>
                </c:pt>
                <c:pt idx="1140">
                  <c:v>46.185265000000001</c:v>
                </c:pt>
                <c:pt idx="1141">
                  <c:v>46.185200000000002</c:v>
                </c:pt>
                <c:pt idx="1142">
                  <c:v>46.185130999999998</c:v>
                </c:pt>
                <c:pt idx="1143">
                  <c:v>46.185062000000002</c:v>
                </c:pt>
                <c:pt idx="1144">
                  <c:v>46.184994000000003</c:v>
                </c:pt>
                <c:pt idx="1145">
                  <c:v>46.184928999999997</c:v>
                </c:pt>
                <c:pt idx="1146">
                  <c:v>46.18486</c:v>
                </c:pt>
                <c:pt idx="1147">
                  <c:v>46.184792000000002</c:v>
                </c:pt>
                <c:pt idx="1148">
                  <c:v>46.184727000000002</c:v>
                </c:pt>
                <c:pt idx="1149">
                  <c:v>46.184657999999999</c:v>
                </c:pt>
                <c:pt idx="1150">
                  <c:v>46.184589000000003</c:v>
                </c:pt>
                <c:pt idx="1151">
                  <c:v>46.184525000000001</c:v>
                </c:pt>
                <c:pt idx="1152">
                  <c:v>46.184455999999997</c:v>
                </c:pt>
                <c:pt idx="1153">
                  <c:v>46.184387000000001</c:v>
                </c:pt>
                <c:pt idx="1154">
                  <c:v>46.184322000000002</c:v>
                </c:pt>
                <c:pt idx="1155">
                  <c:v>46.184254000000003</c:v>
                </c:pt>
                <c:pt idx="1156">
                  <c:v>46.184189000000003</c:v>
                </c:pt>
                <c:pt idx="1157">
                  <c:v>46.18412</c:v>
                </c:pt>
                <c:pt idx="1158">
                  <c:v>46.184052000000001</c:v>
                </c:pt>
                <c:pt idx="1159">
                  <c:v>46.183987000000002</c:v>
                </c:pt>
                <c:pt idx="1160">
                  <c:v>46.183917999999998</c:v>
                </c:pt>
                <c:pt idx="1161">
                  <c:v>46.183852999999999</c:v>
                </c:pt>
                <c:pt idx="1162">
                  <c:v>46.183784000000003</c:v>
                </c:pt>
                <c:pt idx="1163">
                  <c:v>46.183720000000001</c:v>
                </c:pt>
                <c:pt idx="1164">
                  <c:v>46.183650999999998</c:v>
                </c:pt>
                <c:pt idx="1165">
                  <c:v>46.183582000000001</c:v>
                </c:pt>
                <c:pt idx="1166">
                  <c:v>46.183517000000002</c:v>
                </c:pt>
                <c:pt idx="1167">
                  <c:v>46.183449000000003</c:v>
                </c:pt>
                <c:pt idx="1168">
                  <c:v>46.183383999999997</c:v>
                </c:pt>
                <c:pt idx="1169">
                  <c:v>46.183315</c:v>
                </c:pt>
                <c:pt idx="1170">
                  <c:v>46.183250000000001</c:v>
                </c:pt>
                <c:pt idx="1171">
                  <c:v>46.183182000000002</c:v>
                </c:pt>
                <c:pt idx="1172">
                  <c:v>46.183117000000003</c:v>
                </c:pt>
                <c:pt idx="1173">
                  <c:v>46.183047999999999</c:v>
                </c:pt>
                <c:pt idx="1174">
                  <c:v>46.182983</c:v>
                </c:pt>
                <c:pt idx="1175">
                  <c:v>46.182915000000001</c:v>
                </c:pt>
                <c:pt idx="1176">
                  <c:v>46.182850000000002</c:v>
                </c:pt>
                <c:pt idx="1177">
                  <c:v>46.182785000000003</c:v>
                </c:pt>
                <c:pt idx="1178">
                  <c:v>46.182715999999999</c:v>
                </c:pt>
                <c:pt idx="1179">
                  <c:v>46.182651999999997</c:v>
                </c:pt>
                <c:pt idx="1180">
                  <c:v>46.182583000000001</c:v>
                </c:pt>
                <c:pt idx="1181">
                  <c:v>46.182518000000002</c:v>
                </c:pt>
                <c:pt idx="1182">
                  <c:v>46.182448999999998</c:v>
                </c:pt>
                <c:pt idx="1183">
                  <c:v>46.182383999999999</c:v>
                </c:pt>
                <c:pt idx="1184">
                  <c:v>46.182319999999997</c:v>
                </c:pt>
                <c:pt idx="1185">
                  <c:v>46.182251000000001</c:v>
                </c:pt>
                <c:pt idx="1186">
                  <c:v>46.182186000000002</c:v>
                </c:pt>
                <c:pt idx="1187">
                  <c:v>46.182116999999998</c:v>
                </c:pt>
                <c:pt idx="1188">
                  <c:v>46.182053000000003</c:v>
                </c:pt>
                <c:pt idx="1189">
                  <c:v>46.181987999999997</c:v>
                </c:pt>
                <c:pt idx="1190">
                  <c:v>46.181919000000001</c:v>
                </c:pt>
                <c:pt idx="1191">
                  <c:v>46.181854000000001</c:v>
                </c:pt>
                <c:pt idx="1192">
                  <c:v>46.181789000000002</c:v>
                </c:pt>
                <c:pt idx="1193">
                  <c:v>46.181721000000003</c:v>
                </c:pt>
                <c:pt idx="1194">
                  <c:v>46.181655999999997</c:v>
                </c:pt>
                <c:pt idx="1195">
                  <c:v>46.181590999999997</c:v>
                </c:pt>
                <c:pt idx="1196">
                  <c:v>46.181522000000001</c:v>
                </c:pt>
                <c:pt idx="1197">
                  <c:v>46.181457999999999</c:v>
                </c:pt>
                <c:pt idx="1198">
                  <c:v>46.181393</c:v>
                </c:pt>
                <c:pt idx="1199">
                  <c:v>46.181328000000001</c:v>
                </c:pt>
                <c:pt idx="1200">
                  <c:v>46.181258999999997</c:v>
                </c:pt>
                <c:pt idx="1201">
                  <c:v>46.181193999999998</c:v>
                </c:pt>
                <c:pt idx="1202">
                  <c:v>46.181128999999999</c:v>
                </c:pt>
                <c:pt idx="1203">
                  <c:v>46.181064999999997</c:v>
                </c:pt>
                <c:pt idx="1204">
                  <c:v>46.180996</c:v>
                </c:pt>
                <c:pt idx="1205">
                  <c:v>46.180931000000001</c:v>
                </c:pt>
                <c:pt idx="1206">
                  <c:v>46.180866000000002</c:v>
                </c:pt>
                <c:pt idx="1207">
                  <c:v>46.180801000000002</c:v>
                </c:pt>
                <c:pt idx="1208">
                  <c:v>46.180732999999996</c:v>
                </c:pt>
                <c:pt idx="1209">
                  <c:v>46.180667999999997</c:v>
                </c:pt>
                <c:pt idx="1210">
                  <c:v>46.180602999999998</c:v>
                </c:pt>
                <c:pt idx="1211">
                  <c:v>46.180537999999999</c:v>
                </c:pt>
                <c:pt idx="1212">
                  <c:v>46.180472999999999</c:v>
                </c:pt>
                <c:pt idx="1213">
                  <c:v>46.180405</c:v>
                </c:pt>
                <c:pt idx="1214">
                  <c:v>46.180340000000001</c:v>
                </c:pt>
                <c:pt idx="1215">
                  <c:v>46.180275000000002</c:v>
                </c:pt>
                <c:pt idx="1216">
                  <c:v>46.180210000000002</c:v>
                </c:pt>
                <c:pt idx="1217">
                  <c:v>46.180145000000003</c:v>
                </c:pt>
                <c:pt idx="1218">
                  <c:v>46.180079999999997</c:v>
                </c:pt>
                <c:pt idx="1219">
                  <c:v>46.180011999999998</c:v>
                </c:pt>
                <c:pt idx="1220">
                  <c:v>46.179946999999999</c:v>
                </c:pt>
                <c:pt idx="1221">
                  <c:v>46.179881999999999</c:v>
                </c:pt>
                <c:pt idx="1222">
                  <c:v>46.179817</c:v>
                </c:pt>
                <c:pt idx="1223">
                  <c:v>46.179752000000001</c:v>
                </c:pt>
                <c:pt idx="1224">
                  <c:v>46.179687999999999</c:v>
                </c:pt>
                <c:pt idx="1225">
                  <c:v>46.179622999999999</c:v>
                </c:pt>
                <c:pt idx="1226">
                  <c:v>46.179558</c:v>
                </c:pt>
                <c:pt idx="1227">
                  <c:v>46.179493000000001</c:v>
                </c:pt>
                <c:pt idx="1228">
                  <c:v>46.179428000000001</c:v>
                </c:pt>
                <c:pt idx="1229">
                  <c:v>46.179363000000002</c:v>
                </c:pt>
                <c:pt idx="1230">
                  <c:v>46.179298000000003</c:v>
                </c:pt>
                <c:pt idx="1231">
                  <c:v>46.179234000000001</c:v>
                </c:pt>
                <c:pt idx="1232">
                  <c:v>46.179169000000002</c:v>
                </c:pt>
                <c:pt idx="1233">
                  <c:v>46.179104000000002</c:v>
                </c:pt>
                <c:pt idx="1234">
                  <c:v>46.179039000000003</c:v>
                </c:pt>
                <c:pt idx="1235">
                  <c:v>46.178973999999997</c:v>
                </c:pt>
                <c:pt idx="1236">
                  <c:v>46.178908999999997</c:v>
                </c:pt>
                <c:pt idx="1237">
                  <c:v>46.178843999999998</c:v>
                </c:pt>
                <c:pt idx="1238">
                  <c:v>46.178780000000003</c:v>
                </c:pt>
                <c:pt idx="1239">
                  <c:v>46.178714999999997</c:v>
                </c:pt>
                <c:pt idx="1240">
                  <c:v>46.178649999999998</c:v>
                </c:pt>
                <c:pt idx="1241">
                  <c:v>46.178584999999998</c:v>
                </c:pt>
                <c:pt idx="1242">
                  <c:v>46.178519999999999</c:v>
                </c:pt>
                <c:pt idx="1243">
                  <c:v>46.178455</c:v>
                </c:pt>
                <c:pt idx="1244">
                  <c:v>46.178390999999998</c:v>
                </c:pt>
                <c:pt idx="1245">
                  <c:v>46.178325999999998</c:v>
                </c:pt>
                <c:pt idx="1246">
                  <c:v>46.178260999999999</c:v>
                </c:pt>
                <c:pt idx="1247">
                  <c:v>46.178196</c:v>
                </c:pt>
                <c:pt idx="1248">
                  <c:v>46.178131</c:v>
                </c:pt>
                <c:pt idx="1249">
                  <c:v>46.178066000000001</c:v>
                </c:pt>
                <c:pt idx="1250">
                  <c:v>46.178001000000002</c:v>
                </c:pt>
                <c:pt idx="1251">
                  <c:v>46.17794</c:v>
                </c:pt>
                <c:pt idx="1252">
                  <c:v>46.177875999999998</c:v>
                </c:pt>
                <c:pt idx="1253">
                  <c:v>46.177810999999998</c:v>
                </c:pt>
                <c:pt idx="1254">
                  <c:v>46.177745999999999</c:v>
                </c:pt>
                <c:pt idx="1255">
                  <c:v>46.177681</c:v>
                </c:pt>
                <c:pt idx="1256">
                  <c:v>46.177616</c:v>
                </c:pt>
                <c:pt idx="1257">
                  <c:v>46.177551000000001</c:v>
                </c:pt>
                <c:pt idx="1258">
                  <c:v>46.177489999999999</c:v>
                </c:pt>
                <c:pt idx="1259">
                  <c:v>46.177424999999999</c:v>
                </c:pt>
                <c:pt idx="1260">
                  <c:v>46.177360999999998</c:v>
                </c:pt>
                <c:pt idx="1261">
                  <c:v>46.177295999999998</c:v>
                </c:pt>
                <c:pt idx="1262">
                  <c:v>46.177230999999999</c:v>
                </c:pt>
                <c:pt idx="1263">
                  <c:v>46.177169999999997</c:v>
                </c:pt>
                <c:pt idx="1264">
                  <c:v>46.177104999999997</c:v>
                </c:pt>
                <c:pt idx="1265">
                  <c:v>46.177039999999998</c:v>
                </c:pt>
                <c:pt idx="1266">
                  <c:v>46.176974999999999</c:v>
                </c:pt>
                <c:pt idx="1267">
                  <c:v>46.176913999999996</c:v>
                </c:pt>
                <c:pt idx="1268">
                  <c:v>46.176848999999997</c:v>
                </c:pt>
                <c:pt idx="1269">
                  <c:v>46.176785000000002</c:v>
                </c:pt>
                <c:pt idx="1270">
                  <c:v>46.176720000000003</c:v>
                </c:pt>
                <c:pt idx="1271">
                  <c:v>46.176659000000001</c:v>
                </c:pt>
                <c:pt idx="1272">
                  <c:v>46.176594000000001</c:v>
                </c:pt>
                <c:pt idx="1273">
                  <c:v>46.176529000000002</c:v>
                </c:pt>
                <c:pt idx="1274">
                  <c:v>46.176464000000003</c:v>
                </c:pt>
                <c:pt idx="1275">
                  <c:v>46.176403000000001</c:v>
                </c:pt>
                <c:pt idx="1276">
                  <c:v>46.176338000000001</c:v>
                </c:pt>
                <c:pt idx="1277">
                  <c:v>46.176273000000002</c:v>
                </c:pt>
                <c:pt idx="1278">
                  <c:v>46.176212</c:v>
                </c:pt>
                <c:pt idx="1279">
                  <c:v>46.176147</c:v>
                </c:pt>
                <c:pt idx="1280">
                  <c:v>46.176082999999998</c:v>
                </c:pt>
                <c:pt idx="1281">
                  <c:v>46.176022000000003</c:v>
                </c:pt>
                <c:pt idx="1282">
                  <c:v>46.175956999999997</c:v>
                </c:pt>
                <c:pt idx="1283">
                  <c:v>46.175891999999997</c:v>
                </c:pt>
                <c:pt idx="1284">
                  <c:v>46.175831000000002</c:v>
                </c:pt>
                <c:pt idx="1285">
                  <c:v>46.175766000000003</c:v>
                </c:pt>
                <c:pt idx="1286">
                  <c:v>46.175705000000001</c:v>
                </c:pt>
                <c:pt idx="1287">
                  <c:v>46.175640000000001</c:v>
                </c:pt>
                <c:pt idx="1288">
                  <c:v>46.175575000000002</c:v>
                </c:pt>
                <c:pt idx="1289">
                  <c:v>46.175514</c:v>
                </c:pt>
                <c:pt idx="1290">
                  <c:v>46.175449</c:v>
                </c:pt>
                <c:pt idx="1291">
                  <c:v>46.175387999999998</c:v>
                </c:pt>
                <c:pt idx="1292">
                  <c:v>46.175322999999999</c:v>
                </c:pt>
                <c:pt idx="1293">
                  <c:v>46.175258999999997</c:v>
                </c:pt>
                <c:pt idx="1294">
                  <c:v>46.175198000000002</c:v>
                </c:pt>
                <c:pt idx="1295">
                  <c:v>46.175133000000002</c:v>
                </c:pt>
                <c:pt idx="1296">
                  <c:v>46.175072</c:v>
                </c:pt>
                <c:pt idx="1297">
                  <c:v>46.175007000000001</c:v>
                </c:pt>
                <c:pt idx="1298">
                  <c:v>46.174945999999998</c:v>
                </c:pt>
                <c:pt idx="1299">
                  <c:v>46.174880999999999</c:v>
                </c:pt>
                <c:pt idx="1300">
                  <c:v>46.174819999999997</c:v>
                </c:pt>
                <c:pt idx="1301">
                  <c:v>46.174754999999998</c:v>
                </c:pt>
                <c:pt idx="1302">
                  <c:v>46.174694000000002</c:v>
                </c:pt>
                <c:pt idx="1303">
                  <c:v>46.174629000000003</c:v>
                </c:pt>
                <c:pt idx="1304">
                  <c:v>46.174568000000001</c:v>
                </c:pt>
                <c:pt idx="1305">
                  <c:v>46.174503000000001</c:v>
                </c:pt>
                <c:pt idx="1306">
                  <c:v>46.174441999999999</c:v>
                </c:pt>
                <c:pt idx="1307">
                  <c:v>46.174377</c:v>
                </c:pt>
                <c:pt idx="1308">
                  <c:v>46.174315999999997</c:v>
                </c:pt>
                <c:pt idx="1309">
                  <c:v>46.174252000000003</c:v>
                </c:pt>
                <c:pt idx="1310">
                  <c:v>46.174191</c:v>
                </c:pt>
                <c:pt idx="1311">
                  <c:v>46.174126000000001</c:v>
                </c:pt>
                <c:pt idx="1312">
                  <c:v>46.174064999999999</c:v>
                </c:pt>
                <c:pt idx="1313">
                  <c:v>46.174003999999996</c:v>
                </c:pt>
                <c:pt idx="1314">
                  <c:v>46.173938999999997</c:v>
                </c:pt>
                <c:pt idx="1315">
                  <c:v>46.173878000000002</c:v>
                </c:pt>
                <c:pt idx="1316">
                  <c:v>46.173813000000003</c:v>
                </c:pt>
                <c:pt idx="1317">
                  <c:v>46.173752</c:v>
                </c:pt>
                <c:pt idx="1318">
                  <c:v>46.173690999999998</c:v>
                </c:pt>
                <c:pt idx="1319">
                  <c:v>46.173625999999999</c:v>
                </c:pt>
                <c:pt idx="1320">
                  <c:v>46.173565000000004</c:v>
                </c:pt>
                <c:pt idx="1321">
                  <c:v>46.173499999999997</c:v>
                </c:pt>
                <c:pt idx="1322">
                  <c:v>46.173439000000002</c:v>
                </c:pt>
                <c:pt idx="1323">
                  <c:v>46.173378</c:v>
                </c:pt>
                <c:pt idx="1324">
                  <c:v>46.173313</c:v>
                </c:pt>
                <c:pt idx="1325">
                  <c:v>46.173251999999998</c:v>
                </c:pt>
                <c:pt idx="1326">
                  <c:v>46.173191000000003</c:v>
                </c:pt>
                <c:pt idx="1327">
                  <c:v>46.173126000000003</c:v>
                </c:pt>
                <c:pt idx="1328">
                  <c:v>46.173065000000001</c:v>
                </c:pt>
                <c:pt idx="1329">
                  <c:v>46.173003999999999</c:v>
                </c:pt>
                <c:pt idx="1330">
                  <c:v>46.172939</c:v>
                </c:pt>
                <c:pt idx="1331">
                  <c:v>46.172877999999997</c:v>
                </c:pt>
                <c:pt idx="1332">
                  <c:v>46.172817000000002</c:v>
                </c:pt>
                <c:pt idx="1333">
                  <c:v>46.172752000000003</c:v>
                </c:pt>
                <c:pt idx="1334">
                  <c:v>46.172691</c:v>
                </c:pt>
                <c:pt idx="1335">
                  <c:v>46.172629999999998</c:v>
                </c:pt>
                <c:pt idx="1336">
                  <c:v>46.172569000000003</c:v>
                </c:pt>
                <c:pt idx="1337">
                  <c:v>46.172504000000004</c:v>
                </c:pt>
                <c:pt idx="1338">
                  <c:v>46.172443000000001</c:v>
                </c:pt>
                <c:pt idx="1339">
                  <c:v>46.172381999999999</c:v>
                </c:pt>
                <c:pt idx="1340">
                  <c:v>46.172317999999997</c:v>
                </c:pt>
                <c:pt idx="1341">
                  <c:v>46.172255999999997</c:v>
                </c:pt>
                <c:pt idx="1342">
                  <c:v>46.172195000000002</c:v>
                </c:pt>
                <c:pt idx="1343">
                  <c:v>46.172134</c:v>
                </c:pt>
                <c:pt idx="1344">
                  <c:v>46.172072999999997</c:v>
                </c:pt>
                <c:pt idx="1345">
                  <c:v>46.172009000000003</c:v>
                </c:pt>
                <c:pt idx="1346">
                  <c:v>46.171947000000003</c:v>
                </c:pt>
                <c:pt idx="1347">
                  <c:v>46.171886000000001</c:v>
                </c:pt>
                <c:pt idx="1348">
                  <c:v>46.171824999999998</c:v>
                </c:pt>
                <c:pt idx="1349">
                  <c:v>46.171760999999996</c:v>
                </c:pt>
                <c:pt idx="1350">
                  <c:v>46.171700000000001</c:v>
                </c:pt>
                <c:pt idx="1351">
                  <c:v>46.171638000000002</c:v>
                </c:pt>
                <c:pt idx="1352">
                  <c:v>46.171576999999999</c:v>
                </c:pt>
                <c:pt idx="1353">
                  <c:v>46.171515999999997</c:v>
                </c:pt>
                <c:pt idx="1354">
                  <c:v>46.171455000000002</c:v>
                </c:pt>
                <c:pt idx="1355">
                  <c:v>46.171391</c:v>
                </c:pt>
                <c:pt idx="1356">
                  <c:v>46.171329</c:v>
                </c:pt>
                <c:pt idx="1357">
                  <c:v>46.171267999999998</c:v>
                </c:pt>
                <c:pt idx="1358">
                  <c:v>46.171207000000003</c:v>
                </c:pt>
                <c:pt idx="1359">
                  <c:v>46.171146</c:v>
                </c:pt>
                <c:pt idx="1360">
                  <c:v>46.171084999999998</c:v>
                </c:pt>
                <c:pt idx="1361">
                  <c:v>46.171024000000003</c:v>
                </c:pt>
                <c:pt idx="1362">
                  <c:v>46.170959000000003</c:v>
                </c:pt>
                <c:pt idx="1363">
                  <c:v>46.170898000000001</c:v>
                </c:pt>
                <c:pt idx="1364">
                  <c:v>46.170836999999999</c:v>
                </c:pt>
                <c:pt idx="1365">
                  <c:v>46.170775999999996</c:v>
                </c:pt>
                <c:pt idx="1366">
                  <c:v>46.170715000000001</c:v>
                </c:pt>
                <c:pt idx="1367">
                  <c:v>46.170653999999999</c:v>
                </c:pt>
                <c:pt idx="1368">
                  <c:v>46.170592999999997</c:v>
                </c:pt>
                <c:pt idx="1369">
                  <c:v>46.170532000000001</c:v>
                </c:pt>
                <c:pt idx="1370">
                  <c:v>46.170470999999999</c:v>
                </c:pt>
                <c:pt idx="1371">
                  <c:v>46.170409999999997</c:v>
                </c:pt>
                <c:pt idx="1372">
                  <c:v>46.170349000000002</c:v>
                </c:pt>
                <c:pt idx="1373">
                  <c:v>46.170287999999999</c:v>
                </c:pt>
                <c:pt idx="1374">
                  <c:v>46.170226999999997</c:v>
                </c:pt>
                <c:pt idx="1375">
                  <c:v>46.170166000000002</c:v>
                </c:pt>
                <c:pt idx="1376">
                  <c:v>46.170105</c:v>
                </c:pt>
                <c:pt idx="1377">
                  <c:v>46.170043999999997</c:v>
                </c:pt>
                <c:pt idx="1378">
                  <c:v>46.169983000000002</c:v>
                </c:pt>
                <c:pt idx="1379">
                  <c:v>46.169922</c:v>
                </c:pt>
                <c:pt idx="1380">
                  <c:v>46.169860999999997</c:v>
                </c:pt>
                <c:pt idx="1381">
                  <c:v>46.169800000000002</c:v>
                </c:pt>
                <c:pt idx="1382">
                  <c:v>46.169739</c:v>
                </c:pt>
                <c:pt idx="1383">
                  <c:v>46.169677999999998</c:v>
                </c:pt>
                <c:pt idx="1384">
                  <c:v>46.169617000000002</c:v>
                </c:pt>
                <c:pt idx="1385">
                  <c:v>46.169556</c:v>
                </c:pt>
                <c:pt idx="1386">
                  <c:v>46.169494999999998</c:v>
                </c:pt>
                <c:pt idx="1387">
                  <c:v>46.169434000000003</c:v>
                </c:pt>
                <c:pt idx="1388">
                  <c:v>46.169373</c:v>
                </c:pt>
                <c:pt idx="1389">
                  <c:v>46.169311999999998</c:v>
                </c:pt>
                <c:pt idx="1390">
                  <c:v>46.169249999999998</c:v>
                </c:pt>
                <c:pt idx="1391">
                  <c:v>46.169189000000003</c:v>
                </c:pt>
                <c:pt idx="1392">
                  <c:v>46.169128000000001</c:v>
                </c:pt>
                <c:pt idx="1393">
                  <c:v>46.169066999999998</c:v>
                </c:pt>
                <c:pt idx="1394">
                  <c:v>46.169006000000003</c:v>
                </c:pt>
                <c:pt idx="1395">
                  <c:v>46.168945000000001</c:v>
                </c:pt>
                <c:pt idx="1396">
                  <c:v>46.168888000000003</c:v>
                </c:pt>
                <c:pt idx="1397">
                  <c:v>46.168827</c:v>
                </c:pt>
                <c:pt idx="1398">
                  <c:v>46.168765999999998</c:v>
                </c:pt>
                <c:pt idx="1399">
                  <c:v>46.168705000000003</c:v>
                </c:pt>
                <c:pt idx="1400">
                  <c:v>46.168644</c:v>
                </c:pt>
                <c:pt idx="1401">
                  <c:v>46.168582999999998</c:v>
                </c:pt>
                <c:pt idx="1402">
                  <c:v>46.168522000000003</c:v>
                </c:pt>
                <c:pt idx="1403">
                  <c:v>46.168461000000001</c:v>
                </c:pt>
                <c:pt idx="1404">
                  <c:v>46.168404000000002</c:v>
                </c:pt>
                <c:pt idx="1405">
                  <c:v>46.168343</c:v>
                </c:pt>
                <c:pt idx="1406">
                  <c:v>46.168281999999998</c:v>
                </c:pt>
                <c:pt idx="1407">
                  <c:v>46.168221000000003</c:v>
                </c:pt>
                <c:pt idx="1408">
                  <c:v>46.168159000000003</c:v>
                </c:pt>
                <c:pt idx="1409">
                  <c:v>46.168098000000001</c:v>
                </c:pt>
                <c:pt idx="1410">
                  <c:v>46.168041000000002</c:v>
                </c:pt>
                <c:pt idx="1411">
                  <c:v>46.16798</c:v>
                </c:pt>
                <c:pt idx="1412">
                  <c:v>46.167918999999998</c:v>
                </c:pt>
                <c:pt idx="1413">
                  <c:v>46.167858000000003</c:v>
                </c:pt>
                <c:pt idx="1414">
                  <c:v>46.167797</c:v>
                </c:pt>
                <c:pt idx="1415">
                  <c:v>46.167740000000002</c:v>
                </c:pt>
                <c:pt idx="1416">
                  <c:v>46.167679</c:v>
                </c:pt>
                <c:pt idx="1417">
                  <c:v>46.167617999999997</c:v>
                </c:pt>
                <c:pt idx="1418">
                  <c:v>46.167557000000002</c:v>
                </c:pt>
                <c:pt idx="1419">
                  <c:v>46.167496</c:v>
                </c:pt>
                <c:pt idx="1420">
                  <c:v>46.167439000000002</c:v>
                </c:pt>
                <c:pt idx="1421">
                  <c:v>46.167377000000002</c:v>
                </c:pt>
                <c:pt idx="1422">
                  <c:v>46.167316</c:v>
                </c:pt>
                <c:pt idx="1423">
                  <c:v>46.167254999999997</c:v>
                </c:pt>
                <c:pt idx="1424">
                  <c:v>46.167197999999999</c:v>
                </c:pt>
                <c:pt idx="1425">
                  <c:v>46.167136999999997</c:v>
                </c:pt>
                <c:pt idx="1426">
                  <c:v>46.167076000000002</c:v>
                </c:pt>
                <c:pt idx="1427">
                  <c:v>46.167019000000003</c:v>
                </c:pt>
                <c:pt idx="1428">
                  <c:v>46.166958000000001</c:v>
                </c:pt>
                <c:pt idx="1429">
                  <c:v>46.166896999999999</c:v>
                </c:pt>
                <c:pt idx="1430">
                  <c:v>46.166836000000004</c:v>
                </c:pt>
                <c:pt idx="1431">
                  <c:v>46.166778999999998</c:v>
                </c:pt>
                <c:pt idx="1432">
                  <c:v>46.166718000000003</c:v>
                </c:pt>
                <c:pt idx="1433">
                  <c:v>46.166656000000003</c:v>
                </c:pt>
                <c:pt idx="1434">
                  <c:v>46.166598999999998</c:v>
                </c:pt>
                <c:pt idx="1435">
                  <c:v>46.166538000000003</c:v>
                </c:pt>
                <c:pt idx="1436">
                  <c:v>46.166477</c:v>
                </c:pt>
                <c:pt idx="1437">
                  <c:v>46.166420000000002</c:v>
                </c:pt>
                <c:pt idx="1438">
                  <c:v>46.166359</c:v>
                </c:pt>
                <c:pt idx="1439">
                  <c:v>46.166297999999998</c:v>
                </c:pt>
                <c:pt idx="1440">
                  <c:v>46.166240999999999</c:v>
                </c:pt>
                <c:pt idx="1441">
                  <c:v>46.166179999999997</c:v>
                </c:pt>
                <c:pt idx="1442">
                  <c:v>46.166122000000001</c:v>
                </c:pt>
                <c:pt idx="1443">
                  <c:v>46.166060999999999</c:v>
                </c:pt>
                <c:pt idx="1444">
                  <c:v>46.165999999999997</c:v>
                </c:pt>
                <c:pt idx="1445">
                  <c:v>46.165942999999999</c:v>
                </c:pt>
                <c:pt idx="1446">
                  <c:v>46.165882000000003</c:v>
                </c:pt>
                <c:pt idx="1447">
                  <c:v>46.165824999999998</c:v>
                </c:pt>
                <c:pt idx="1448">
                  <c:v>46.165764000000003</c:v>
                </c:pt>
                <c:pt idx="1449">
                  <c:v>46.165703000000001</c:v>
                </c:pt>
                <c:pt idx="1450">
                  <c:v>46.165646000000002</c:v>
                </c:pt>
                <c:pt idx="1451">
                  <c:v>46.165585</c:v>
                </c:pt>
                <c:pt idx="1452">
                  <c:v>46.165526999999997</c:v>
                </c:pt>
                <c:pt idx="1453">
                  <c:v>46.165466000000002</c:v>
                </c:pt>
                <c:pt idx="1454">
                  <c:v>46.165408999999997</c:v>
                </c:pt>
                <c:pt idx="1455">
                  <c:v>46.165348000000002</c:v>
                </c:pt>
                <c:pt idx="1456">
                  <c:v>46.165286999999999</c:v>
                </c:pt>
                <c:pt idx="1457">
                  <c:v>46.165230000000001</c:v>
                </c:pt>
                <c:pt idx="1458">
                  <c:v>46.165168999999999</c:v>
                </c:pt>
                <c:pt idx="1459">
                  <c:v>46.165112000000001</c:v>
                </c:pt>
                <c:pt idx="1460">
                  <c:v>46.165050999999998</c:v>
                </c:pt>
                <c:pt idx="1461">
                  <c:v>46.164993000000003</c:v>
                </c:pt>
                <c:pt idx="1462">
                  <c:v>46.164932</c:v>
                </c:pt>
                <c:pt idx="1463">
                  <c:v>46.164875000000002</c:v>
                </c:pt>
                <c:pt idx="1464">
                  <c:v>46.164814</c:v>
                </c:pt>
                <c:pt idx="1465">
                  <c:v>46.164757000000002</c:v>
                </c:pt>
                <c:pt idx="1466">
                  <c:v>46.164695999999999</c:v>
                </c:pt>
                <c:pt idx="1467">
                  <c:v>46.164639000000001</c:v>
                </c:pt>
                <c:pt idx="1468">
                  <c:v>46.164577000000001</c:v>
                </c:pt>
                <c:pt idx="1469">
                  <c:v>46.164520000000003</c:v>
                </c:pt>
                <c:pt idx="1470">
                  <c:v>46.164462999999998</c:v>
                </c:pt>
                <c:pt idx="1471">
                  <c:v>46.164402000000003</c:v>
                </c:pt>
                <c:pt idx="1472">
                  <c:v>46.164344999999997</c:v>
                </c:pt>
                <c:pt idx="1473">
                  <c:v>46.164284000000002</c:v>
                </c:pt>
                <c:pt idx="1474">
                  <c:v>46.164226999999997</c:v>
                </c:pt>
                <c:pt idx="1475">
                  <c:v>46.164164999999997</c:v>
                </c:pt>
                <c:pt idx="1476">
                  <c:v>46.164107999999999</c:v>
                </c:pt>
                <c:pt idx="1477">
                  <c:v>46.164046999999997</c:v>
                </c:pt>
                <c:pt idx="1478">
                  <c:v>46.163989999999998</c:v>
                </c:pt>
                <c:pt idx="1479">
                  <c:v>46.163933</c:v>
                </c:pt>
                <c:pt idx="1480">
                  <c:v>46.163871999999998</c:v>
                </c:pt>
                <c:pt idx="1481">
                  <c:v>46.163815</c:v>
                </c:pt>
                <c:pt idx="1482">
                  <c:v>46.163753999999997</c:v>
                </c:pt>
                <c:pt idx="1483">
                  <c:v>46.163696000000002</c:v>
                </c:pt>
                <c:pt idx="1484">
                  <c:v>46.163639000000003</c:v>
                </c:pt>
                <c:pt idx="1485">
                  <c:v>46.163578000000001</c:v>
                </c:pt>
                <c:pt idx="1486">
                  <c:v>46.163521000000003</c:v>
                </c:pt>
                <c:pt idx="1487">
                  <c:v>46.163463999999998</c:v>
                </c:pt>
                <c:pt idx="1488">
                  <c:v>46.163403000000002</c:v>
                </c:pt>
                <c:pt idx="1489">
                  <c:v>46.163345</c:v>
                </c:pt>
                <c:pt idx="1490">
                  <c:v>46.163288000000001</c:v>
                </c:pt>
                <c:pt idx="1491">
                  <c:v>46.163226999999999</c:v>
                </c:pt>
                <c:pt idx="1492">
                  <c:v>46.163170000000001</c:v>
                </c:pt>
                <c:pt idx="1493">
                  <c:v>46.163113000000003</c:v>
                </c:pt>
                <c:pt idx="1494">
                  <c:v>46.163052</c:v>
                </c:pt>
                <c:pt idx="1495">
                  <c:v>46.162993999999998</c:v>
                </c:pt>
                <c:pt idx="1496">
                  <c:v>46.162936999999999</c:v>
                </c:pt>
                <c:pt idx="1497">
                  <c:v>46.162875999999997</c:v>
                </c:pt>
                <c:pt idx="1498">
                  <c:v>46.162818999999999</c:v>
                </c:pt>
                <c:pt idx="1499">
                  <c:v>46.162762000000001</c:v>
                </c:pt>
                <c:pt idx="1500">
                  <c:v>46.162700999999998</c:v>
                </c:pt>
                <c:pt idx="1501">
                  <c:v>46.162643000000003</c:v>
                </c:pt>
                <c:pt idx="1502">
                  <c:v>46.162585999999997</c:v>
                </c:pt>
                <c:pt idx="1503">
                  <c:v>46.162528999999999</c:v>
                </c:pt>
                <c:pt idx="1504">
                  <c:v>46.162467999999997</c:v>
                </c:pt>
                <c:pt idx="1505">
                  <c:v>46.162410999999999</c:v>
                </c:pt>
                <c:pt idx="1506">
                  <c:v>46.162354000000001</c:v>
                </c:pt>
                <c:pt idx="1507">
                  <c:v>46.162295999999998</c:v>
                </c:pt>
                <c:pt idx="1508">
                  <c:v>46.162239</c:v>
                </c:pt>
                <c:pt idx="1509">
                  <c:v>46.162177999999997</c:v>
                </c:pt>
                <c:pt idx="1510">
                  <c:v>46.162120999999999</c:v>
                </c:pt>
                <c:pt idx="1511">
                  <c:v>46.162064000000001</c:v>
                </c:pt>
                <c:pt idx="1512">
                  <c:v>46.162005999999998</c:v>
                </c:pt>
                <c:pt idx="1513">
                  <c:v>46.161945000000003</c:v>
                </c:pt>
                <c:pt idx="1514">
                  <c:v>46.161887999999998</c:v>
                </c:pt>
                <c:pt idx="1515">
                  <c:v>46.161830999999999</c:v>
                </c:pt>
                <c:pt idx="1516">
                  <c:v>46.161774000000001</c:v>
                </c:pt>
                <c:pt idx="1517">
                  <c:v>46.161715999999998</c:v>
                </c:pt>
                <c:pt idx="1518">
                  <c:v>46.161659</c:v>
                </c:pt>
                <c:pt idx="1519">
                  <c:v>46.161597999999998</c:v>
                </c:pt>
                <c:pt idx="1520">
                  <c:v>46.161541</c:v>
                </c:pt>
                <c:pt idx="1521">
                  <c:v>46.161484000000002</c:v>
                </c:pt>
                <c:pt idx="1522">
                  <c:v>46.161427000000003</c:v>
                </c:pt>
                <c:pt idx="1523">
                  <c:v>46.161369000000001</c:v>
                </c:pt>
                <c:pt idx="1524">
                  <c:v>46.161312000000002</c:v>
                </c:pt>
                <c:pt idx="1525">
                  <c:v>46.161254999999997</c:v>
                </c:pt>
                <c:pt idx="1526">
                  <c:v>46.161197999999999</c:v>
                </c:pt>
                <c:pt idx="1527">
                  <c:v>46.161136999999997</c:v>
                </c:pt>
                <c:pt idx="1528">
                  <c:v>46.161079000000001</c:v>
                </c:pt>
                <c:pt idx="1529">
                  <c:v>46.161022000000003</c:v>
                </c:pt>
                <c:pt idx="1530">
                  <c:v>46.160964999999997</c:v>
                </c:pt>
                <c:pt idx="1531">
                  <c:v>46.160907999999999</c:v>
                </c:pt>
                <c:pt idx="1532">
                  <c:v>46.160851000000001</c:v>
                </c:pt>
                <c:pt idx="1533">
                  <c:v>46.160792999999998</c:v>
                </c:pt>
                <c:pt idx="1534">
                  <c:v>46.160736</c:v>
                </c:pt>
                <c:pt idx="1535">
                  <c:v>46.160679000000002</c:v>
                </c:pt>
                <c:pt idx="1536">
                  <c:v>46.160621999999996</c:v>
                </c:pt>
                <c:pt idx="1537">
                  <c:v>46.160564000000001</c:v>
                </c:pt>
                <c:pt idx="1538">
                  <c:v>46.160507000000003</c:v>
                </c:pt>
                <c:pt idx="1539">
                  <c:v>46.160449999999997</c:v>
                </c:pt>
                <c:pt idx="1540">
                  <c:v>46.160392999999999</c:v>
                </c:pt>
                <c:pt idx="1541">
                  <c:v>46.160336000000001</c:v>
                </c:pt>
                <c:pt idx="1542">
                  <c:v>46.160277999999998</c:v>
                </c:pt>
                <c:pt idx="1543">
                  <c:v>46.160221</c:v>
                </c:pt>
                <c:pt idx="1544">
                  <c:v>46.160164000000002</c:v>
                </c:pt>
                <c:pt idx="1545">
                  <c:v>46.160107000000004</c:v>
                </c:pt>
                <c:pt idx="1546">
                  <c:v>46.160049000000001</c:v>
                </c:pt>
                <c:pt idx="1547">
                  <c:v>46.159992000000003</c:v>
                </c:pt>
                <c:pt idx="1548">
                  <c:v>46.159934999999997</c:v>
                </c:pt>
                <c:pt idx="1549">
                  <c:v>46.159877999999999</c:v>
                </c:pt>
                <c:pt idx="1550">
                  <c:v>46.159821000000001</c:v>
                </c:pt>
                <c:pt idx="1551">
                  <c:v>46.159762999999998</c:v>
                </c:pt>
                <c:pt idx="1552">
                  <c:v>46.159706</c:v>
                </c:pt>
                <c:pt idx="1553">
                  <c:v>46.159649000000002</c:v>
                </c:pt>
                <c:pt idx="1554">
                  <c:v>46.159592000000004</c:v>
                </c:pt>
                <c:pt idx="1555">
                  <c:v>46.159534000000001</c:v>
                </c:pt>
                <c:pt idx="1556">
                  <c:v>46.159477000000003</c:v>
                </c:pt>
                <c:pt idx="1557">
                  <c:v>46.159419999999997</c:v>
                </c:pt>
                <c:pt idx="1558">
                  <c:v>46.159362999999999</c:v>
                </c:pt>
                <c:pt idx="1559">
                  <c:v>46.159306000000001</c:v>
                </c:pt>
                <c:pt idx="1560">
                  <c:v>46.159247999999998</c:v>
                </c:pt>
                <c:pt idx="1561">
                  <c:v>46.159194999999997</c:v>
                </c:pt>
                <c:pt idx="1562">
                  <c:v>46.159137999999999</c:v>
                </c:pt>
                <c:pt idx="1563">
                  <c:v>46.159081</c:v>
                </c:pt>
                <c:pt idx="1564">
                  <c:v>46.159022999999998</c:v>
                </c:pt>
                <c:pt idx="1565">
                  <c:v>46.158965999999999</c:v>
                </c:pt>
                <c:pt idx="1566">
                  <c:v>46.158909000000001</c:v>
                </c:pt>
                <c:pt idx="1567">
                  <c:v>46.158852000000003</c:v>
                </c:pt>
                <c:pt idx="1568">
                  <c:v>46.158794</c:v>
                </c:pt>
                <c:pt idx="1569">
                  <c:v>46.158740999999999</c:v>
                </c:pt>
                <c:pt idx="1570">
                  <c:v>46.158684000000001</c:v>
                </c:pt>
                <c:pt idx="1571">
                  <c:v>46.158627000000003</c:v>
                </c:pt>
                <c:pt idx="1572">
                  <c:v>46.158569</c:v>
                </c:pt>
                <c:pt idx="1573">
                  <c:v>46.158512000000002</c:v>
                </c:pt>
                <c:pt idx="1574">
                  <c:v>46.158454999999996</c:v>
                </c:pt>
                <c:pt idx="1575">
                  <c:v>46.158397999999998</c:v>
                </c:pt>
                <c:pt idx="1576">
                  <c:v>46.158344</c:v>
                </c:pt>
                <c:pt idx="1577">
                  <c:v>46.158287000000001</c:v>
                </c:pt>
                <c:pt idx="1578">
                  <c:v>46.158230000000003</c:v>
                </c:pt>
                <c:pt idx="1579">
                  <c:v>46.158172999999998</c:v>
                </c:pt>
                <c:pt idx="1580">
                  <c:v>46.158115000000002</c:v>
                </c:pt>
                <c:pt idx="1581">
                  <c:v>46.158062000000001</c:v>
                </c:pt>
                <c:pt idx="1582">
                  <c:v>46.158005000000003</c:v>
                </c:pt>
                <c:pt idx="1583">
                  <c:v>46.157947999999998</c:v>
                </c:pt>
                <c:pt idx="1584">
                  <c:v>46.157890000000002</c:v>
                </c:pt>
                <c:pt idx="1585">
                  <c:v>46.157832999999997</c:v>
                </c:pt>
                <c:pt idx="1586">
                  <c:v>46.157780000000002</c:v>
                </c:pt>
                <c:pt idx="1587">
                  <c:v>46.157722</c:v>
                </c:pt>
                <c:pt idx="1588">
                  <c:v>46.157665000000001</c:v>
                </c:pt>
                <c:pt idx="1589">
                  <c:v>46.157608000000003</c:v>
                </c:pt>
                <c:pt idx="1590">
                  <c:v>46.157555000000002</c:v>
                </c:pt>
                <c:pt idx="1591">
                  <c:v>46.157496999999999</c:v>
                </c:pt>
                <c:pt idx="1592">
                  <c:v>46.157440000000001</c:v>
                </c:pt>
                <c:pt idx="1593">
                  <c:v>46.157383000000003</c:v>
                </c:pt>
                <c:pt idx="1594">
                  <c:v>46.157330000000002</c:v>
                </c:pt>
                <c:pt idx="1595">
                  <c:v>46.157271999999999</c:v>
                </c:pt>
                <c:pt idx="1596">
                  <c:v>46.157215000000001</c:v>
                </c:pt>
                <c:pt idx="1597">
                  <c:v>46.157158000000003</c:v>
                </c:pt>
                <c:pt idx="1598">
                  <c:v>46.157103999999997</c:v>
                </c:pt>
                <c:pt idx="1599">
                  <c:v>46.157046999999999</c:v>
                </c:pt>
                <c:pt idx="1600">
                  <c:v>46.15699</c:v>
                </c:pt>
                <c:pt idx="1601">
                  <c:v>46.156936999999999</c:v>
                </c:pt>
                <c:pt idx="1602">
                  <c:v>46.156879000000004</c:v>
                </c:pt>
                <c:pt idx="1603">
                  <c:v>46.156821999999998</c:v>
                </c:pt>
                <c:pt idx="1604">
                  <c:v>46.156768999999997</c:v>
                </c:pt>
                <c:pt idx="1605">
                  <c:v>46.156711999999999</c:v>
                </c:pt>
                <c:pt idx="1606">
                  <c:v>46.156654000000003</c:v>
                </c:pt>
                <c:pt idx="1607">
                  <c:v>46.156601000000002</c:v>
                </c:pt>
                <c:pt idx="1608">
                  <c:v>46.156543999999997</c:v>
                </c:pt>
                <c:pt idx="1609">
                  <c:v>46.156486999999998</c:v>
                </c:pt>
                <c:pt idx="1610">
                  <c:v>46.156433</c:v>
                </c:pt>
                <c:pt idx="1611">
                  <c:v>46.156376000000002</c:v>
                </c:pt>
                <c:pt idx="1612">
                  <c:v>46.156319000000003</c:v>
                </c:pt>
                <c:pt idx="1613">
                  <c:v>46.156264999999998</c:v>
                </c:pt>
                <c:pt idx="1614">
                  <c:v>46.156207999999999</c:v>
                </c:pt>
                <c:pt idx="1615">
                  <c:v>46.156151000000001</c:v>
                </c:pt>
                <c:pt idx="1616">
                  <c:v>46.156097000000003</c:v>
                </c:pt>
                <c:pt idx="1617">
                  <c:v>46.156039999999997</c:v>
                </c:pt>
                <c:pt idx="1618">
                  <c:v>46.155987000000003</c:v>
                </c:pt>
                <c:pt idx="1619">
                  <c:v>46.155929999999998</c:v>
                </c:pt>
                <c:pt idx="1620">
                  <c:v>46.155872000000002</c:v>
                </c:pt>
                <c:pt idx="1621">
                  <c:v>46.155819000000001</c:v>
                </c:pt>
                <c:pt idx="1622">
                  <c:v>46.155762000000003</c:v>
                </c:pt>
                <c:pt idx="1623">
                  <c:v>46.155707999999997</c:v>
                </c:pt>
                <c:pt idx="1624">
                  <c:v>46.155650999999999</c:v>
                </c:pt>
                <c:pt idx="1625">
                  <c:v>46.155597999999998</c:v>
                </c:pt>
                <c:pt idx="1626">
                  <c:v>46.155540000000002</c:v>
                </c:pt>
                <c:pt idx="1627">
                  <c:v>46.155482999999997</c:v>
                </c:pt>
                <c:pt idx="1628">
                  <c:v>46.155430000000003</c:v>
                </c:pt>
                <c:pt idx="1629">
                  <c:v>46.155372999999997</c:v>
                </c:pt>
                <c:pt idx="1630">
                  <c:v>46.155318999999999</c:v>
                </c:pt>
                <c:pt idx="1631">
                  <c:v>46.155262</c:v>
                </c:pt>
                <c:pt idx="1632">
                  <c:v>46.155208999999999</c:v>
                </c:pt>
                <c:pt idx="1633">
                  <c:v>46.155150999999996</c:v>
                </c:pt>
                <c:pt idx="1634">
                  <c:v>46.155098000000002</c:v>
                </c:pt>
                <c:pt idx="1635">
                  <c:v>46.155040999999997</c:v>
                </c:pt>
                <c:pt idx="1636">
                  <c:v>46.154986999999998</c:v>
                </c:pt>
                <c:pt idx="1637">
                  <c:v>46.15493</c:v>
                </c:pt>
                <c:pt idx="1638">
                  <c:v>46.154876999999999</c:v>
                </c:pt>
                <c:pt idx="1639">
                  <c:v>46.154819000000003</c:v>
                </c:pt>
                <c:pt idx="1640">
                  <c:v>46.154766000000002</c:v>
                </c:pt>
                <c:pt idx="1641">
                  <c:v>46.154708999999997</c:v>
                </c:pt>
                <c:pt idx="1642">
                  <c:v>46.154654999999998</c:v>
                </c:pt>
                <c:pt idx="1643">
                  <c:v>46.154598</c:v>
                </c:pt>
                <c:pt idx="1644">
                  <c:v>46.154544999999999</c:v>
                </c:pt>
                <c:pt idx="1645">
                  <c:v>46.154488000000001</c:v>
                </c:pt>
                <c:pt idx="1646">
                  <c:v>46.154434000000002</c:v>
                </c:pt>
                <c:pt idx="1647">
                  <c:v>46.154376999999997</c:v>
                </c:pt>
                <c:pt idx="1648">
                  <c:v>46.154324000000003</c:v>
                </c:pt>
                <c:pt idx="1649">
                  <c:v>46.154266</c:v>
                </c:pt>
                <c:pt idx="1650">
                  <c:v>46.154212999999999</c:v>
                </c:pt>
                <c:pt idx="1651">
                  <c:v>46.154156</c:v>
                </c:pt>
                <c:pt idx="1652">
                  <c:v>46.154102000000002</c:v>
                </c:pt>
                <c:pt idx="1653">
                  <c:v>46.154049000000001</c:v>
                </c:pt>
                <c:pt idx="1654">
                  <c:v>46.153992000000002</c:v>
                </c:pt>
                <c:pt idx="1655">
                  <c:v>46.153937999999997</c:v>
                </c:pt>
                <c:pt idx="1656">
                  <c:v>46.153880999999998</c:v>
                </c:pt>
                <c:pt idx="1657">
                  <c:v>46.153827999999997</c:v>
                </c:pt>
                <c:pt idx="1658">
                  <c:v>46.153770000000002</c:v>
                </c:pt>
                <c:pt idx="1659">
                  <c:v>46.153717</c:v>
                </c:pt>
                <c:pt idx="1660">
                  <c:v>46.153663999999999</c:v>
                </c:pt>
                <c:pt idx="1661">
                  <c:v>46.153606000000003</c:v>
                </c:pt>
                <c:pt idx="1662">
                  <c:v>46.153553000000002</c:v>
                </c:pt>
                <c:pt idx="1663">
                  <c:v>46.153500000000001</c:v>
                </c:pt>
                <c:pt idx="1664">
                  <c:v>46.153441999999998</c:v>
                </c:pt>
                <c:pt idx="1665">
                  <c:v>46.153388999999997</c:v>
                </c:pt>
                <c:pt idx="1666">
                  <c:v>46.153331999999999</c:v>
                </c:pt>
                <c:pt idx="1667">
                  <c:v>46.153278</c:v>
                </c:pt>
                <c:pt idx="1668">
                  <c:v>46.153224999999999</c:v>
                </c:pt>
                <c:pt idx="1669">
                  <c:v>46.153168000000001</c:v>
                </c:pt>
                <c:pt idx="1670">
                  <c:v>46.153114000000002</c:v>
                </c:pt>
                <c:pt idx="1671">
                  <c:v>46.153061000000001</c:v>
                </c:pt>
                <c:pt idx="1672">
                  <c:v>46.153004000000003</c:v>
                </c:pt>
                <c:pt idx="1673">
                  <c:v>46.152949999999997</c:v>
                </c:pt>
                <c:pt idx="1674">
                  <c:v>46.152897000000003</c:v>
                </c:pt>
                <c:pt idx="1675">
                  <c:v>46.152839999999998</c:v>
                </c:pt>
                <c:pt idx="1676">
                  <c:v>46.152785999999999</c:v>
                </c:pt>
                <c:pt idx="1677">
                  <c:v>46.152732999999998</c:v>
                </c:pt>
                <c:pt idx="1678">
                  <c:v>46.152676</c:v>
                </c:pt>
                <c:pt idx="1679">
                  <c:v>46.152622000000001</c:v>
                </c:pt>
                <c:pt idx="1680">
                  <c:v>46.152569</c:v>
                </c:pt>
                <c:pt idx="1681">
                  <c:v>46.152512000000002</c:v>
                </c:pt>
                <c:pt idx="1682">
                  <c:v>46.152458000000003</c:v>
                </c:pt>
                <c:pt idx="1683">
                  <c:v>46.152405000000002</c:v>
                </c:pt>
                <c:pt idx="1684">
                  <c:v>46.152348000000003</c:v>
                </c:pt>
                <c:pt idx="1685">
                  <c:v>46.152293999999998</c:v>
                </c:pt>
                <c:pt idx="1686">
                  <c:v>46.152240999999997</c:v>
                </c:pt>
                <c:pt idx="1687">
                  <c:v>46.152186999999998</c:v>
                </c:pt>
                <c:pt idx="1688">
                  <c:v>46.15213</c:v>
                </c:pt>
                <c:pt idx="1689">
                  <c:v>46.152076999999998</c:v>
                </c:pt>
                <c:pt idx="1690">
                  <c:v>46.152023</c:v>
                </c:pt>
                <c:pt idx="1691">
                  <c:v>46.151969999999999</c:v>
                </c:pt>
                <c:pt idx="1692">
                  <c:v>46.151913</c:v>
                </c:pt>
                <c:pt idx="1693">
                  <c:v>46.151859000000002</c:v>
                </c:pt>
                <c:pt idx="1694">
                  <c:v>46.151806000000001</c:v>
                </c:pt>
                <c:pt idx="1695">
                  <c:v>46.151752000000002</c:v>
                </c:pt>
                <c:pt idx="1696">
                  <c:v>46.151694999999997</c:v>
                </c:pt>
                <c:pt idx="1697">
                  <c:v>46.151642000000002</c:v>
                </c:pt>
                <c:pt idx="1698">
                  <c:v>46.151587999999997</c:v>
                </c:pt>
                <c:pt idx="1699">
                  <c:v>46.151535000000003</c:v>
                </c:pt>
                <c:pt idx="1700">
                  <c:v>46.151477999999997</c:v>
                </c:pt>
                <c:pt idx="1701">
                  <c:v>46.151423999999999</c:v>
                </c:pt>
                <c:pt idx="1702">
                  <c:v>46.151370999999997</c:v>
                </c:pt>
                <c:pt idx="1703">
                  <c:v>46.151318000000003</c:v>
                </c:pt>
                <c:pt idx="1704">
                  <c:v>46.151263999999998</c:v>
                </c:pt>
                <c:pt idx="1705">
                  <c:v>46.151206999999999</c:v>
                </c:pt>
                <c:pt idx="1706">
                  <c:v>46.151153999999998</c:v>
                </c:pt>
                <c:pt idx="1707">
                  <c:v>46.1511</c:v>
                </c:pt>
                <c:pt idx="1708">
                  <c:v>46.151046999999998</c:v>
                </c:pt>
                <c:pt idx="1709">
                  <c:v>46.150993</c:v>
                </c:pt>
                <c:pt idx="1710">
                  <c:v>46.150936000000002</c:v>
                </c:pt>
                <c:pt idx="1711">
                  <c:v>46.150883</c:v>
                </c:pt>
                <c:pt idx="1712">
                  <c:v>46.150829000000002</c:v>
                </c:pt>
                <c:pt idx="1713">
                  <c:v>46.150776</c:v>
                </c:pt>
                <c:pt idx="1714">
                  <c:v>46.150722999999999</c:v>
                </c:pt>
                <c:pt idx="1715">
                  <c:v>46.150669000000001</c:v>
                </c:pt>
                <c:pt idx="1716">
                  <c:v>46.150615999999999</c:v>
                </c:pt>
                <c:pt idx="1717">
                  <c:v>46.150557999999997</c:v>
                </c:pt>
                <c:pt idx="1718">
                  <c:v>46.150505000000003</c:v>
                </c:pt>
                <c:pt idx="1719">
                  <c:v>46.150452000000001</c:v>
                </c:pt>
                <c:pt idx="1720">
                  <c:v>46.150398000000003</c:v>
                </c:pt>
                <c:pt idx="1721">
                  <c:v>46.150345000000002</c:v>
                </c:pt>
                <c:pt idx="1722">
                  <c:v>46.150291000000003</c:v>
                </c:pt>
                <c:pt idx="1723">
                  <c:v>46.150238000000002</c:v>
                </c:pt>
                <c:pt idx="1724">
                  <c:v>46.150181000000003</c:v>
                </c:pt>
                <c:pt idx="1725">
                  <c:v>46.150126999999998</c:v>
                </c:pt>
                <c:pt idx="1726">
                  <c:v>46.150073999999996</c:v>
                </c:pt>
                <c:pt idx="1727">
                  <c:v>46.150021000000002</c:v>
                </c:pt>
                <c:pt idx="1728">
                  <c:v>46.149966999999997</c:v>
                </c:pt>
                <c:pt idx="1729">
                  <c:v>46.149914000000003</c:v>
                </c:pt>
                <c:pt idx="1730">
                  <c:v>46.149859999999997</c:v>
                </c:pt>
                <c:pt idx="1731">
                  <c:v>46.149807000000003</c:v>
                </c:pt>
                <c:pt idx="1732">
                  <c:v>46.149754000000001</c:v>
                </c:pt>
                <c:pt idx="1733">
                  <c:v>46.149700000000003</c:v>
                </c:pt>
                <c:pt idx="1734">
                  <c:v>46.149647000000002</c:v>
                </c:pt>
                <c:pt idx="1735">
                  <c:v>46.149593000000003</c:v>
                </c:pt>
                <c:pt idx="1736">
                  <c:v>46.149535999999998</c:v>
                </c:pt>
                <c:pt idx="1737">
                  <c:v>46.149482999999996</c:v>
                </c:pt>
                <c:pt idx="1738">
                  <c:v>46.149428999999998</c:v>
                </c:pt>
                <c:pt idx="1739">
                  <c:v>46.149375999999997</c:v>
                </c:pt>
                <c:pt idx="1740">
                  <c:v>46.149323000000003</c:v>
                </c:pt>
                <c:pt idx="1741">
                  <c:v>46.149268999999997</c:v>
                </c:pt>
                <c:pt idx="1742">
                  <c:v>46.149216000000003</c:v>
                </c:pt>
                <c:pt idx="1743">
                  <c:v>46.149161999999997</c:v>
                </c:pt>
                <c:pt idx="1744">
                  <c:v>46.149109000000003</c:v>
                </c:pt>
                <c:pt idx="1745">
                  <c:v>46.149054999999997</c:v>
                </c:pt>
                <c:pt idx="1746">
                  <c:v>46.149002000000003</c:v>
                </c:pt>
                <c:pt idx="1747">
                  <c:v>46.148949000000002</c:v>
                </c:pt>
                <c:pt idx="1748">
                  <c:v>46.148895000000003</c:v>
                </c:pt>
                <c:pt idx="1749">
                  <c:v>46.148842000000002</c:v>
                </c:pt>
                <c:pt idx="1750">
                  <c:v>46.148788000000003</c:v>
                </c:pt>
                <c:pt idx="1751">
                  <c:v>46.148735000000002</c:v>
                </c:pt>
                <c:pt idx="1752">
                  <c:v>46.148682000000001</c:v>
                </c:pt>
                <c:pt idx="1753">
                  <c:v>46.148628000000002</c:v>
                </c:pt>
                <c:pt idx="1754">
                  <c:v>46.148575000000001</c:v>
                </c:pt>
                <c:pt idx="1755">
                  <c:v>46.148521000000002</c:v>
                </c:pt>
                <c:pt idx="1756">
                  <c:v>46.148468000000001</c:v>
                </c:pt>
                <c:pt idx="1757">
                  <c:v>46.148415</c:v>
                </c:pt>
                <c:pt idx="1758">
                  <c:v>46.148361000000001</c:v>
                </c:pt>
                <c:pt idx="1759">
                  <c:v>46.148308</c:v>
                </c:pt>
                <c:pt idx="1760">
                  <c:v>46.148254000000001</c:v>
                </c:pt>
                <c:pt idx="1761">
                  <c:v>46.148201</c:v>
                </c:pt>
                <c:pt idx="1762">
                  <c:v>46.148147999999999</c:v>
                </c:pt>
                <c:pt idx="1763">
                  <c:v>46.148097999999997</c:v>
                </c:pt>
                <c:pt idx="1764">
                  <c:v>46.148045000000003</c:v>
                </c:pt>
                <c:pt idx="1765">
                  <c:v>46.147990999999998</c:v>
                </c:pt>
                <c:pt idx="1766">
                  <c:v>46.147938000000003</c:v>
                </c:pt>
                <c:pt idx="1767">
                  <c:v>46.147883999999998</c:v>
                </c:pt>
                <c:pt idx="1768">
                  <c:v>46.147830999999996</c:v>
                </c:pt>
                <c:pt idx="1769">
                  <c:v>46.147778000000002</c:v>
                </c:pt>
                <c:pt idx="1770">
                  <c:v>46.147723999999997</c:v>
                </c:pt>
                <c:pt idx="1771">
                  <c:v>46.147671000000003</c:v>
                </c:pt>
                <c:pt idx="1772">
                  <c:v>46.147616999999997</c:v>
                </c:pt>
                <c:pt idx="1773">
                  <c:v>46.147564000000003</c:v>
                </c:pt>
                <c:pt idx="1774">
                  <c:v>46.147514000000001</c:v>
                </c:pt>
                <c:pt idx="1775">
                  <c:v>46.147461</c:v>
                </c:pt>
                <c:pt idx="1776">
                  <c:v>46.147407999999999</c:v>
                </c:pt>
                <c:pt idx="1777">
                  <c:v>46.147354</c:v>
                </c:pt>
                <c:pt idx="1778">
                  <c:v>46.147300999999999</c:v>
                </c:pt>
                <c:pt idx="1779">
                  <c:v>46.147247</c:v>
                </c:pt>
                <c:pt idx="1780">
                  <c:v>46.147193999999999</c:v>
                </c:pt>
                <c:pt idx="1781">
                  <c:v>46.147140999999998</c:v>
                </c:pt>
                <c:pt idx="1782">
                  <c:v>46.147091000000003</c:v>
                </c:pt>
                <c:pt idx="1783">
                  <c:v>46.147038000000002</c:v>
                </c:pt>
                <c:pt idx="1784">
                  <c:v>46.146984000000003</c:v>
                </c:pt>
                <c:pt idx="1785">
                  <c:v>46.146931000000002</c:v>
                </c:pt>
                <c:pt idx="1786">
                  <c:v>46.146877000000003</c:v>
                </c:pt>
                <c:pt idx="1787">
                  <c:v>46.146824000000002</c:v>
                </c:pt>
                <c:pt idx="1788">
                  <c:v>46.146774000000001</c:v>
                </c:pt>
                <c:pt idx="1789">
                  <c:v>46.146720999999999</c:v>
                </c:pt>
                <c:pt idx="1790">
                  <c:v>46.146667000000001</c:v>
                </c:pt>
                <c:pt idx="1791">
                  <c:v>46.146614</c:v>
                </c:pt>
                <c:pt idx="1792">
                  <c:v>46.146560999999998</c:v>
                </c:pt>
                <c:pt idx="1793">
                  <c:v>46.146507</c:v>
                </c:pt>
                <c:pt idx="1794">
                  <c:v>46.146458000000003</c:v>
                </c:pt>
                <c:pt idx="1795">
                  <c:v>46.146403999999997</c:v>
                </c:pt>
                <c:pt idx="1796">
                  <c:v>46.146351000000003</c:v>
                </c:pt>
                <c:pt idx="1797">
                  <c:v>46.146296999999997</c:v>
                </c:pt>
                <c:pt idx="1798">
                  <c:v>46.146248</c:v>
                </c:pt>
                <c:pt idx="1799">
                  <c:v>46.146194000000001</c:v>
                </c:pt>
                <c:pt idx="1800">
                  <c:v>46.146141</c:v>
                </c:pt>
                <c:pt idx="1801">
                  <c:v>46.146087999999999</c:v>
                </c:pt>
                <c:pt idx="1802">
                  <c:v>46.146034</c:v>
                </c:pt>
                <c:pt idx="1803">
                  <c:v>46.145985000000003</c:v>
                </c:pt>
                <c:pt idx="1804">
                  <c:v>46.145930999999997</c:v>
                </c:pt>
                <c:pt idx="1805">
                  <c:v>46.145878000000003</c:v>
                </c:pt>
                <c:pt idx="1806">
                  <c:v>46.145823999999998</c:v>
                </c:pt>
                <c:pt idx="1807">
                  <c:v>46.145775</c:v>
                </c:pt>
                <c:pt idx="1808">
                  <c:v>46.145721000000002</c:v>
                </c:pt>
                <c:pt idx="1809">
                  <c:v>46.145668000000001</c:v>
                </c:pt>
                <c:pt idx="1810">
                  <c:v>46.145614999999999</c:v>
                </c:pt>
                <c:pt idx="1811">
                  <c:v>46.145564999999998</c:v>
                </c:pt>
                <c:pt idx="1812">
                  <c:v>46.145511999999997</c:v>
                </c:pt>
                <c:pt idx="1813">
                  <c:v>46.145457999999998</c:v>
                </c:pt>
                <c:pt idx="1814">
                  <c:v>46.145409000000001</c:v>
                </c:pt>
                <c:pt idx="1815">
                  <c:v>46.145355000000002</c:v>
                </c:pt>
                <c:pt idx="1816">
                  <c:v>46.145302000000001</c:v>
                </c:pt>
                <c:pt idx="1817">
                  <c:v>46.145248000000002</c:v>
                </c:pt>
                <c:pt idx="1818">
                  <c:v>46.145198999999998</c:v>
                </c:pt>
                <c:pt idx="1819">
                  <c:v>46.145144999999999</c:v>
                </c:pt>
                <c:pt idx="1820">
                  <c:v>46.145091999999998</c:v>
                </c:pt>
                <c:pt idx="1821">
                  <c:v>46.145041999999997</c:v>
                </c:pt>
                <c:pt idx="1822">
                  <c:v>46.144989000000002</c:v>
                </c:pt>
                <c:pt idx="1823">
                  <c:v>46.144936000000001</c:v>
                </c:pt>
                <c:pt idx="1824">
                  <c:v>46.144886</c:v>
                </c:pt>
                <c:pt idx="1825">
                  <c:v>46.144832999999998</c:v>
                </c:pt>
                <c:pt idx="1826">
                  <c:v>46.144779</c:v>
                </c:pt>
                <c:pt idx="1827">
                  <c:v>46.144730000000003</c:v>
                </c:pt>
                <c:pt idx="1828">
                  <c:v>46.144675999999997</c:v>
                </c:pt>
                <c:pt idx="1829">
                  <c:v>46.144623000000003</c:v>
                </c:pt>
                <c:pt idx="1830">
                  <c:v>46.144573000000001</c:v>
                </c:pt>
                <c:pt idx="1831">
                  <c:v>46.14452</c:v>
                </c:pt>
                <c:pt idx="1832">
                  <c:v>46.144469999999998</c:v>
                </c:pt>
                <c:pt idx="1833">
                  <c:v>46.144416999999997</c:v>
                </c:pt>
                <c:pt idx="1834">
                  <c:v>46.144362999999998</c:v>
                </c:pt>
                <c:pt idx="1835">
                  <c:v>46.144314000000001</c:v>
                </c:pt>
                <c:pt idx="1836">
                  <c:v>46.144260000000003</c:v>
                </c:pt>
                <c:pt idx="1837">
                  <c:v>46.144210999999999</c:v>
                </c:pt>
                <c:pt idx="1838">
                  <c:v>46.144157</c:v>
                </c:pt>
                <c:pt idx="1839">
                  <c:v>46.144103999999999</c:v>
                </c:pt>
                <c:pt idx="1840">
                  <c:v>46.144053999999997</c:v>
                </c:pt>
                <c:pt idx="1841">
                  <c:v>46.144001000000003</c:v>
                </c:pt>
                <c:pt idx="1842">
                  <c:v>46.143951000000001</c:v>
                </c:pt>
                <c:pt idx="1843">
                  <c:v>46.143898</c:v>
                </c:pt>
                <c:pt idx="1844">
                  <c:v>46.143847999999998</c:v>
                </c:pt>
                <c:pt idx="1845">
                  <c:v>46.143794999999997</c:v>
                </c:pt>
                <c:pt idx="1846">
                  <c:v>46.143742000000003</c:v>
                </c:pt>
                <c:pt idx="1847">
                  <c:v>46.143692000000001</c:v>
                </c:pt>
                <c:pt idx="1848">
                  <c:v>46.143639</c:v>
                </c:pt>
                <c:pt idx="1849">
                  <c:v>46.143588999999999</c:v>
                </c:pt>
                <c:pt idx="1850">
                  <c:v>46.143535999999997</c:v>
                </c:pt>
                <c:pt idx="1851">
                  <c:v>46.143486000000003</c:v>
                </c:pt>
                <c:pt idx="1852">
                  <c:v>46.143433000000002</c:v>
                </c:pt>
                <c:pt idx="1853">
                  <c:v>46.143383</c:v>
                </c:pt>
                <c:pt idx="1854">
                  <c:v>46.143329999999999</c:v>
                </c:pt>
                <c:pt idx="1855">
                  <c:v>46.143279999999997</c:v>
                </c:pt>
                <c:pt idx="1856">
                  <c:v>46.143227000000003</c:v>
                </c:pt>
                <c:pt idx="1857">
                  <c:v>46.143177000000001</c:v>
                </c:pt>
                <c:pt idx="1858">
                  <c:v>46.143124</c:v>
                </c:pt>
                <c:pt idx="1859">
                  <c:v>46.143073999999999</c:v>
                </c:pt>
                <c:pt idx="1860">
                  <c:v>46.143020999999997</c:v>
                </c:pt>
                <c:pt idx="1861">
                  <c:v>46.142971000000003</c:v>
                </c:pt>
                <c:pt idx="1862">
                  <c:v>46.142918000000002</c:v>
                </c:pt>
                <c:pt idx="1863">
                  <c:v>46.142868</c:v>
                </c:pt>
                <c:pt idx="1864">
                  <c:v>46.142814999999999</c:v>
                </c:pt>
                <c:pt idx="1865">
                  <c:v>46.142764999999997</c:v>
                </c:pt>
                <c:pt idx="1866">
                  <c:v>46.142715000000003</c:v>
                </c:pt>
                <c:pt idx="1867">
                  <c:v>46.142662000000001</c:v>
                </c:pt>
                <c:pt idx="1868">
                  <c:v>46.142612</c:v>
                </c:pt>
                <c:pt idx="1869">
                  <c:v>46.142558999999999</c:v>
                </c:pt>
                <c:pt idx="1870">
                  <c:v>46.142508999999997</c:v>
                </c:pt>
                <c:pt idx="1871">
                  <c:v>46.142456000000003</c:v>
                </c:pt>
                <c:pt idx="1872">
                  <c:v>46.142406000000001</c:v>
                </c:pt>
                <c:pt idx="1873">
                  <c:v>46.142353</c:v>
                </c:pt>
                <c:pt idx="1874">
                  <c:v>46.142302999999998</c:v>
                </c:pt>
                <c:pt idx="1875">
                  <c:v>46.142254000000001</c:v>
                </c:pt>
                <c:pt idx="1876">
                  <c:v>46.142200000000003</c:v>
                </c:pt>
                <c:pt idx="1877">
                  <c:v>46.142150999999998</c:v>
                </c:pt>
                <c:pt idx="1878">
                  <c:v>46.142097</c:v>
                </c:pt>
                <c:pt idx="1879">
                  <c:v>46.142048000000003</c:v>
                </c:pt>
                <c:pt idx="1880">
                  <c:v>46.141998000000001</c:v>
                </c:pt>
                <c:pt idx="1881">
                  <c:v>46.141945</c:v>
                </c:pt>
                <c:pt idx="1882">
                  <c:v>46.141894999999998</c:v>
                </c:pt>
                <c:pt idx="1883">
                  <c:v>46.141841999999997</c:v>
                </c:pt>
                <c:pt idx="1884">
                  <c:v>46.141792000000002</c:v>
                </c:pt>
                <c:pt idx="1885">
                  <c:v>46.141742999999998</c:v>
                </c:pt>
                <c:pt idx="1886">
                  <c:v>46.141689</c:v>
                </c:pt>
                <c:pt idx="1887">
                  <c:v>46.141640000000002</c:v>
                </c:pt>
                <c:pt idx="1888">
                  <c:v>46.141590000000001</c:v>
                </c:pt>
                <c:pt idx="1889">
                  <c:v>46.141537</c:v>
                </c:pt>
                <c:pt idx="1890">
                  <c:v>46.141486999999998</c:v>
                </c:pt>
                <c:pt idx="1891">
                  <c:v>46.141433999999997</c:v>
                </c:pt>
                <c:pt idx="1892">
                  <c:v>46.141384000000002</c:v>
                </c:pt>
                <c:pt idx="1893">
                  <c:v>46.141334999999998</c:v>
                </c:pt>
                <c:pt idx="1894">
                  <c:v>46.141280999999999</c:v>
                </c:pt>
                <c:pt idx="1895">
                  <c:v>46.141232000000002</c:v>
                </c:pt>
                <c:pt idx="1896">
                  <c:v>46.141182000000001</c:v>
                </c:pt>
                <c:pt idx="1897">
                  <c:v>46.141128999999999</c:v>
                </c:pt>
                <c:pt idx="1898">
                  <c:v>46.141078999999998</c:v>
                </c:pt>
                <c:pt idx="1899">
                  <c:v>46.141029000000003</c:v>
                </c:pt>
                <c:pt idx="1900">
                  <c:v>46.140976000000002</c:v>
                </c:pt>
                <c:pt idx="1901">
                  <c:v>46.140926</c:v>
                </c:pt>
                <c:pt idx="1902">
                  <c:v>46.140877000000003</c:v>
                </c:pt>
                <c:pt idx="1903">
                  <c:v>46.140827000000002</c:v>
                </c:pt>
                <c:pt idx="1904">
                  <c:v>46.140774</c:v>
                </c:pt>
                <c:pt idx="1905">
                  <c:v>46.140723999999999</c:v>
                </c:pt>
                <c:pt idx="1906">
                  <c:v>46.140675000000002</c:v>
                </c:pt>
                <c:pt idx="1907">
                  <c:v>46.140621000000003</c:v>
                </c:pt>
                <c:pt idx="1908">
                  <c:v>46.140571999999999</c:v>
                </c:pt>
                <c:pt idx="1909">
                  <c:v>46.140521999999997</c:v>
                </c:pt>
                <c:pt idx="1910">
                  <c:v>46.140469000000003</c:v>
                </c:pt>
                <c:pt idx="1911">
                  <c:v>46.140419000000001</c:v>
                </c:pt>
                <c:pt idx="1912">
                  <c:v>46.140369</c:v>
                </c:pt>
                <c:pt idx="1913">
                  <c:v>46.140320000000003</c:v>
                </c:pt>
                <c:pt idx="1914">
                  <c:v>46.140265999999997</c:v>
                </c:pt>
                <c:pt idx="1915">
                  <c:v>46.140217</c:v>
                </c:pt>
                <c:pt idx="1916">
                  <c:v>46.140166999999998</c:v>
                </c:pt>
                <c:pt idx="1917">
                  <c:v>46.140118000000001</c:v>
                </c:pt>
                <c:pt idx="1918">
                  <c:v>46.140064000000002</c:v>
                </c:pt>
                <c:pt idx="1919">
                  <c:v>46.140014999999998</c:v>
                </c:pt>
                <c:pt idx="1920">
                  <c:v>46.139964999999997</c:v>
                </c:pt>
                <c:pt idx="1921">
                  <c:v>46.139915000000002</c:v>
                </c:pt>
                <c:pt idx="1922">
                  <c:v>46.139862000000001</c:v>
                </c:pt>
                <c:pt idx="1923">
                  <c:v>46.139811999999999</c:v>
                </c:pt>
                <c:pt idx="1924">
                  <c:v>46.139763000000002</c:v>
                </c:pt>
                <c:pt idx="1925">
                  <c:v>46.139713</c:v>
                </c:pt>
                <c:pt idx="1926">
                  <c:v>46.139659999999999</c:v>
                </c:pt>
                <c:pt idx="1927">
                  <c:v>46.139609999999998</c:v>
                </c:pt>
                <c:pt idx="1928">
                  <c:v>46.139561</c:v>
                </c:pt>
                <c:pt idx="1929">
                  <c:v>46.139510999999999</c:v>
                </c:pt>
                <c:pt idx="1930">
                  <c:v>46.139462000000002</c:v>
                </c:pt>
                <c:pt idx="1931">
                  <c:v>46.139408000000003</c:v>
                </c:pt>
                <c:pt idx="1932">
                  <c:v>46.139358999999999</c:v>
                </c:pt>
                <c:pt idx="1933">
                  <c:v>46.139308999999997</c:v>
                </c:pt>
                <c:pt idx="1934">
                  <c:v>46.139259000000003</c:v>
                </c:pt>
                <c:pt idx="1935">
                  <c:v>46.139209999999999</c:v>
                </c:pt>
                <c:pt idx="1936">
                  <c:v>46.139159999999997</c:v>
                </c:pt>
                <c:pt idx="1937">
                  <c:v>46.139107000000003</c:v>
                </c:pt>
                <c:pt idx="1938">
                  <c:v>46.139057000000001</c:v>
                </c:pt>
                <c:pt idx="1939">
                  <c:v>46.139007999999997</c:v>
                </c:pt>
                <c:pt idx="1940">
                  <c:v>46.138958000000002</c:v>
                </c:pt>
                <c:pt idx="1941">
                  <c:v>46.138908000000001</c:v>
                </c:pt>
                <c:pt idx="1942">
                  <c:v>46.138858999999997</c:v>
                </c:pt>
                <c:pt idx="1943">
                  <c:v>46.138804999999998</c:v>
                </c:pt>
                <c:pt idx="1944">
                  <c:v>46.138756000000001</c:v>
                </c:pt>
                <c:pt idx="1945">
                  <c:v>46.138705999999999</c:v>
                </c:pt>
                <c:pt idx="1946">
                  <c:v>46.138657000000002</c:v>
                </c:pt>
                <c:pt idx="1947">
                  <c:v>46.138607</c:v>
                </c:pt>
                <c:pt idx="1948">
                  <c:v>46.138556999999999</c:v>
                </c:pt>
                <c:pt idx="1949">
                  <c:v>46.138508000000002</c:v>
                </c:pt>
                <c:pt idx="1950">
                  <c:v>46.138454000000003</c:v>
                </c:pt>
                <c:pt idx="1951">
                  <c:v>46.138404999999999</c:v>
                </c:pt>
                <c:pt idx="1952">
                  <c:v>46.138354999999997</c:v>
                </c:pt>
                <c:pt idx="1953">
                  <c:v>46.138306</c:v>
                </c:pt>
                <c:pt idx="1954">
                  <c:v>46.138255999999998</c:v>
                </c:pt>
                <c:pt idx="1955">
                  <c:v>46.138205999999997</c:v>
                </c:pt>
                <c:pt idx="1956">
                  <c:v>46.138157</c:v>
                </c:pt>
                <c:pt idx="1957">
                  <c:v>46.138106999999998</c:v>
                </c:pt>
                <c:pt idx="1958">
                  <c:v>46.138053999999997</c:v>
                </c:pt>
                <c:pt idx="1959">
                  <c:v>46.138004000000002</c:v>
                </c:pt>
                <c:pt idx="1960">
                  <c:v>46.137954999999998</c:v>
                </c:pt>
                <c:pt idx="1961">
                  <c:v>46.137905000000003</c:v>
                </c:pt>
                <c:pt idx="1962">
                  <c:v>46.137855999999999</c:v>
                </c:pt>
                <c:pt idx="1963">
                  <c:v>46.137805999999998</c:v>
                </c:pt>
                <c:pt idx="1964">
                  <c:v>46.137756000000003</c:v>
                </c:pt>
                <c:pt idx="1965">
                  <c:v>46.137706999999999</c:v>
                </c:pt>
                <c:pt idx="1966">
                  <c:v>46.137656999999997</c:v>
                </c:pt>
                <c:pt idx="1967">
                  <c:v>46.137608</c:v>
                </c:pt>
                <c:pt idx="1968">
                  <c:v>46.137557999999999</c:v>
                </c:pt>
                <c:pt idx="1969">
                  <c:v>46.137507999999997</c:v>
                </c:pt>
                <c:pt idx="1970">
                  <c:v>46.137459</c:v>
                </c:pt>
                <c:pt idx="1971">
                  <c:v>46.137408999999998</c:v>
                </c:pt>
                <c:pt idx="1972">
                  <c:v>46.137355999999997</c:v>
                </c:pt>
                <c:pt idx="1973">
                  <c:v>46.137306000000002</c:v>
                </c:pt>
                <c:pt idx="1974">
                  <c:v>46.137256999999998</c:v>
                </c:pt>
                <c:pt idx="1975">
                  <c:v>46.137206999999997</c:v>
                </c:pt>
                <c:pt idx="1976">
                  <c:v>46.137157000000002</c:v>
                </c:pt>
                <c:pt idx="1977">
                  <c:v>46.137107999999998</c:v>
                </c:pt>
                <c:pt idx="1978">
                  <c:v>46.137058000000003</c:v>
                </c:pt>
                <c:pt idx="1979">
                  <c:v>46.137008999999999</c:v>
                </c:pt>
                <c:pt idx="1980">
                  <c:v>46.136958999999997</c:v>
                </c:pt>
                <c:pt idx="1981">
                  <c:v>46.136909000000003</c:v>
                </c:pt>
                <c:pt idx="1982">
                  <c:v>46.136859999999999</c:v>
                </c:pt>
                <c:pt idx="1983">
                  <c:v>46.136809999999997</c:v>
                </c:pt>
                <c:pt idx="1984">
                  <c:v>46.136761</c:v>
                </c:pt>
                <c:pt idx="1985">
                  <c:v>46.136710999999998</c:v>
                </c:pt>
                <c:pt idx="1986">
                  <c:v>46.136662000000001</c:v>
                </c:pt>
                <c:pt idx="1987">
                  <c:v>46.136612</c:v>
                </c:pt>
                <c:pt idx="1988">
                  <c:v>46.136561999999998</c:v>
                </c:pt>
                <c:pt idx="1989">
                  <c:v>46.136513000000001</c:v>
                </c:pt>
                <c:pt idx="1990">
                  <c:v>46.136462999999999</c:v>
                </c:pt>
                <c:pt idx="1991">
                  <c:v>46.136414000000002</c:v>
                </c:pt>
                <c:pt idx="1992">
                  <c:v>46.136364</c:v>
                </c:pt>
                <c:pt idx="1993">
                  <c:v>46.136313999999999</c:v>
                </c:pt>
                <c:pt idx="1994">
                  <c:v>46.136265000000002</c:v>
                </c:pt>
                <c:pt idx="1995">
                  <c:v>46.136215</c:v>
                </c:pt>
                <c:pt idx="1996">
                  <c:v>46.136166000000003</c:v>
                </c:pt>
                <c:pt idx="1997">
                  <c:v>46.136116000000001</c:v>
                </c:pt>
                <c:pt idx="1998">
                  <c:v>46.136066</c:v>
                </c:pt>
                <c:pt idx="1999">
                  <c:v>46.136017000000002</c:v>
                </c:pt>
                <c:pt idx="2000">
                  <c:v>46.135967000000001</c:v>
                </c:pt>
                <c:pt idx="2001">
                  <c:v>46.135921000000003</c:v>
                </c:pt>
                <c:pt idx="2002">
                  <c:v>46.135871999999999</c:v>
                </c:pt>
                <c:pt idx="2003">
                  <c:v>46.135821999999997</c:v>
                </c:pt>
                <c:pt idx="2004">
                  <c:v>46.135773</c:v>
                </c:pt>
                <c:pt idx="2005">
                  <c:v>46.135722999999999</c:v>
                </c:pt>
                <c:pt idx="2006">
                  <c:v>46.135674000000002</c:v>
                </c:pt>
                <c:pt idx="2007">
                  <c:v>46.135624</c:v>
                </c:pt>
                <c:pt idx="2008">
                  <c:v>46.135573999999998</c:v>
                </c:pt>
                <c:pt idx="2009">
                  <c:v>46.135525000000001</c:v>
                </c:pt>
                <c:pt idx="2010">
                  <c:v>46.135475</c:v>
                </c:pt>
                <c:pt idx="2011">
                  <c:v>46.135426000000002</c:v>
                </c:pt>
                <c:pt idx="2012">
                  <c:v>46.135376000000001</c:v>
                </c:pt>
                <c:pt idx="2013">
                  <c:v>46.135325999999999</c:v>
                </c:pt>
                <c:pt idx="2014">
                  <c:v>46.135280999999999</c:v>
                </c:pt>
                <c:pt idx="2015">
                  <c:v>46.135230999999997</c:v>
                </c:pt>
                <c:pt idx="2016">
                  <c:v>46.135181000000003</c:v>
                </c:pt>
                <c:pt idx="2017">
                  <c:v>46.135131999999999</c:v>
                </c:pt>
                <c:pt idx="2018">
                  <c:v>46.135081999999997</c:v>
                </c:pt>
                <c:pt idx="2019">
                  <c:v>46.135033</c:v>
                </c:pt>
                <c:pt idx="2020">
                  <c:v>46.134982999999998</c:v>
                </c:pt>
                <c:pt idx="2021">
                  <c:v>46.134932999999997</c:v>
                </c:pt>
                <c:pt idx="2022">
                  <c:v>46.134884</c:v>
                </c:pt>
                <c:pt idx="2023">
                  <c:v>46.134838000000002</c:v>
                </c:pt>
                <c:pt idx="2024">
                  <c:v>46.134788999999998</c:v>
                </c:pt>
                <c:pt idx="2025">
                  <c:v>46.134739000000003</c:v>
                </c:pt>
                <c:pt idx="2026">
                  <c:v>46.134689000000002</c:v>
                </c:pt>
                <c:pt idx="2027">
                  <c:v>46.134639999999997</c:v>
                </c:pt>
                <c:pt idx="2028">
                  <c:v>46.134590000000003</c:v>
                </c:pt>
                <c:pt idx="2029">
                  <c:v>46.134540999999999</c:v>
                </c:pt>
                <c:pt idx="2030">
                  <c:v>46.134495000000001</c:v>
                </c:pt>
                <c:pt idx="2031">
                  <c:v>46.134444999999999</c:v>
                </c:pt>
                <c:pt idx="2032">
                  <c:v>46.134396000000002</c:v>
                </c:pt>
                <c:pt idx="2033">
                  <c:v>46.134346000000001</c:v>
                </c:pt>
                <c:pt idx="2034">
                  <c:v>46.134295999999999</c:v>
                </c:pt>
                <c:pt idx="2035">
                  <c:v>46.134247000000002</c:v>
                </c:pt>
                <c:pt idx="2036">
                  <c:v>46.134200999999997</c:v>
                </c:pt>
                <c:pt idx="2037">
                  <c:v>46.134151000000003</c:v>
                </c:pt>
                <c:pt idx="2038">
                  <c:v>46.134101999999999</c:v>
                </c:pt>
                <c:pt idx="2039">
                  <c:v>46.134051999999997</c:v>
                </c:pt>
                <c:pt idx="2040">
                  <c:v>46.134003</c:v>
                </c:pt>
                <c:pt idx="2041">
                  <c:v>46.133957000000002</c:v>
                </c:pt>
                <c:pt idx="2042">
                  <c:v>46.133907000000001</c:v>
                </c:pt>
                <c:pt idx="2043">
                  <c:v>46.133857999999996</c:v>
                </c:pt>
                <c:pt idx="2044">
                  <c:v>46.133808000000002</c:v>
                </c:pt>
                <c:pt idx="2045">
                  <c:v>46.133758999999998</c:v>
                </c:pt>
                <c:pt idx="2046">
                  <c:v>46.133713</c:v>
                </c:pt>
                <c:pt idx="2047">
                  <c:v>46.133662999999999</c:v>
                </c:pt>
                <c:pt idx="2048">
                  <c:v>46.133614000000001</c:v>
                </c:pt>
                <c:pt idx="2049">
                  <c:v>46.133564</c:v>
                </c:pt>
                <c:pt idx="2050">
                  <c:v>46.133513999999998</c:v>
                </c:pt>
                <c:pt idx="2051">
                  <c:v>46.133468999999998</c:v>
                </c:pt>
                <c:pt idx="2052">
                  <c:v>46.133419000000004</c:v>
                </c:pt>
                <c:pt idx="2053">
                  <c:v>46.133369000000002</c:v>
                </c:pt>
                <c:pt idx="2054">
                  <c:v>46.133319999999998</c:v>
                </c:pt>
                <c:pt idx="2055">
                  <c:v>46.133274</c:v>
                </c:pt>
                <c:pt idx="2056">
                  <c:v>46.133223999999998</c:v>
                </c:pt>
                <c:pt idx="2057">
                  <c:v>46.133175000000001</c:v>
                </c:pt>
                <c:pt idx="2058">
                  <c:v>46.133125</c:v>
                </c:pt>
                <c:pt idx="2059">
                  <c:v>46.13308</c:v>
                </c:pt>
                <c:pt idx="2060">
                  <c:v>46.133029999999998</c:v>
                </c:pt>
                <c:pt idx="2061">
                  <c:v>46.132980000000003</c:v>
                </c:pt>
                <c:pt idx="2062">
                  <c:v>46.132930999999999</c:v>
                </c:pt>
                <c:pt idx="2063">
                  <c:v>46.132885000000002</c:v>
                </c:pt>
                <c:pt idx="2064">
                  <c:v>46.132835</c:v>
                </c:pt>
                <c:pt idx="2065">
                  <c:v>46.132786000000003</c:v>
                </c:pt>
                <c:pt idx="2066">
                  <c:v>46.132736000000001</c:v>
                </c:pt>
                <c:pt idx="2067">
                  <c:v>46.132689999999997</c:v>
                </c:pt>
                <c:pt idx="2068">
                  <c:v>46.132641</c:v>
                </c:pt>
                <c:pt idx="2069">
                  <c:v>46.132590999999998</c:v>
                </c:pt>
                <c:pt idx="2070">
                  <c:v>46.132545</c:v>
                </c:pt>
                <c:pt idx="2071">
                  <c:v>46.132496000000003</c:v>
                </c:pt>
                <c:pt idx="2072">
                  <c:v>46.132446000000002</c:v>
                </c:pt>
                <c:pt idx="2073">
                  <c:v>46.132396999999997</c:v>
                </c:pt>
                <c:pt idx="2074">
                  <c:v>46.132351</c:v>
                </c:pt>
                <c:pt idx="2075">
                  <c:v>46.132300999999998</c:v>
                </c:pt>
                <c:pt idx="2076">
                  <c:v>46.132252000000001</c:v>
                </c:pt>
                <c:pt idx="2077">
                  <c:v>46.132205999999996</c:v>
                </c:pt>
                <c:pt idx="2078">
                  <c:v>46.132156000000002</c:v>
                </c:pt>
                <c:pt idx="2079">
                  <c:v>46.132106999999998</c:v>
                </c:pt>
                <c:pt idx="2080">
                  <c:v>46.132061</c:v>
                </c:pt>
                <c:pt idx="2081">
                  <c:v>46.132010999999999</c:v>
                </c:pt>
                <c:pt idx="2082">
                  <c:v>46.131962000000001</c:v>
                </c:pt>
                <c:pt idx="2083">
                  <c:v>46.131915999999997</c:v>
                </c:pt>
                <c:pt idx="2084">
                  <c:v>46.131866000000002</c:v>
                </c:pt>
                <c:pt idx="2085">
                  <c:v>46.131816999999998</c:v>
                </c:pt>
                <c:pt idx="2086">
                  <c:v>46.131771000000001</c:v>
                </c:pt>
                <c:pt idx="2087">
                  <c:v>46.131720999999999</c:v>
                </c:pt>
                <c:pt idx="2088">
                  <c:v>46.131672000000002</c:v>
                </c:pt>
                <c:pt idx="2089">
                  <c:v>46.131625999999997</c:v>
                </c:pt>
                <c:pt idx="2090">
                  <c:v>46.131577</c:v>
                </c:pt>
                <c:pt idx="2091">
                  <c:v>46.131526999999998</c:v>
                </c:pt>
                <c:pt idx="2092">
                  <c:v>46.131481000000001</c:v>
                </c:pt>
                <c:pt idx="2093">
                  <c:v>46.131431999999997</c:v>
                </c:pt>
                <c:pt idx="2094">
                  <c:v>46.131382000000002</c:v>
                </c:pt>
                <c:pt idx="2095">
                  <c:v>46.131335999999997</c:v>
                </c:pt>
                <c:pt idx="2096">
                  <c:v>46.131287</c:v>
                </c:pt>
                <c:pt idx="2097">
                  <c:v>46.131241000000003</c:v>
                </c:pt>
                <c:pt idx="2098">
                  <c:v>46.131191000000001</c:v>
                </c:pt>
                <c:pt idx="2099">
                  <c:v>46.131141999999997</c:v>
                </c:pt>
                <c:pt idx="2100">
                  <c:v>46.131095999999999</c:v>
                </c:pt>
                <c:pt idx="2101">
                  <c:v>46.131045999999998</c:v>
                </c:pt>
                <c:pt idx="2102">
                  <c:v>46.130997000000001</c:v>
                </c:pt>
                <c:pt idx="2103">
                  <c:v>46.130951000000003</c:v>
                </c:pt>
                <c:pt idx="2104">
                  <c:v>46.130901000000001</c:v>
                </c:pt>
                <c:pt idx="2105">
                  <c:v>46.130856000000001</c:v>
                </c:pt>
                <c:pt idx="2106">
                  <c:v>46.130806</c:v>
                </c:pt>
                <c:pt idx="2107">
                  <c:v>46.130755999999998</c:v>
                </c:pt>
                <c:pt idx="2108">
                  <c:v>46.130710999999998</c:v>
                </c:pt>
                <c:pt idx="2109">
                  <c:v>46.130661000000003</c:v>
                </c:pt>
                <c:pt idx="2110">
                  <c:v>46.130614999999999</c:v>
                </c:pt>
                <c:pt idx="2111">
                  <c:v>46.130566000000002</c:v>
                </c:pt>
                <c:pt idx="2112">
                  <c:v>46.130516</c:v>
                </c:pt>
                <c:pt idx="2113">
                  <c:v>46.130470000000003</c:v>
                </c:pt>
                <c:pt idx="2114">
                  <c:v>46.130420999999998</c:v>
                </c:pt>
                <c:pt idx="2115">
                  <c:v>46.130375000000001</c:v>
                </c:pt>
                <c:pt idx="2116">
                  <c:v>46.130324999999999</c:v>
                </c:pt>
                <c:pt idx="2117">
                  <c:v>46.130279999999999</c:v>
                </c:pt>
                <c:pt idx="2118">
                  <c:v>46.130229999999997</c:v>
                </c:pt>
                <c:pt idx="2119">
                  <c:v>46.130184</c:v>
                </c:pt>
                <c:pt idx="2120">
                  <c:v>46.130135000000003</c:v>
                </c:pt>
                <c:pt idx="2121">
                  <c:v>46.130085000000001</c:v>
                </c:pt>
                <c:pt idx="2122">
                  <c:v>46.130038999999996</c:v>
                </c:pt>
                <c:pt idx="2123">
                  <c:v>46.129989999999999</c:v>
                </c:pt>
                <c:pt idx="2124">
                  <c:v>46.129944000000002</c:v>
                </c:pt>
                <c:pt idx="2125">
                  <c:v>46.129894</c:v>
                </c:pt>
                <c:pt idx="2126">
                  <c:v>46.129848000000003</c:v>
                </c:pt>
                <c:pt idx="2127">
                  <c:v>46.129798999999998</c:v>
                </c:pt>
                <c:pt idx="2128">
                  <c:v>46.129753000000001</c:v>
                </c:pt>
                <c:pt idx="2129">
                  <c:v>46.129703999999997</c:v>
                </c:pt>
                <c:pt idx="2130">
                  <c:v>46.129657999999999</c:v>
                </c:pt>
                <c:pt idx="2131">
                  <c:v>46.129607999999998</c:v>
                </c:pt>
                <c:pt idx="2132">
                  <c:v>46.129562</c:v>
                </c:pt>
                <c:pt idx="2133">
                  <c:v>46.129513000000003</c:v>
                </c:pt>
                <c:pt idx="2134">
                  <c:v>46.129463000000001</c:v>
                </c:pt>
                <c:pt idx="2135">
                  <c:v>46.129416999999997</c:v>
                </c:pt>
                <c:pt idx="2136">
                  <c:v>46.129367999999999</c:v>
                </c:pt>
                <c:pt idx="2137">
                  <c:v>46.129322000000002</c:v>
                </c:pt>
                <c:pt idx="2138">
                  <c:v>46.129272</c:v>
                </c:pt>
                <c:pt idx="2139">
                  <c:v>46.129227</c:v>
                </c:pt>
                <c:pt idx="2140">
                  <c:v>46.129176999999999</c:v>
                </c:pt>
                <c:pt idx="2141">
                  <c:v>46.129131000000001</c:v>
                </c:pt>
                <c:pt idx="2142">
                  <c:v>46.129081999999997</c:v>
                </c:pt>
                <c:pt idx="2143">
                  <c:v>46.129035999999999</c:v>
                </c:pt>
                <c:pt idx="2144">
                  <c:v>46.128985999999998</c:v>
                </c:pt>
                <c:pt idx="2145">
                  <c:v>46.128940999999998</c:v>
                </c:pt>
                <c:pt idx="2146">
                  <c:v>46.128895</c:v>
                </c:pt>
                <c:pt idx="2147">
                  <c:v>46.128844999999998</c:v>
                </c:pt>
                <c:pt idx="2148">
                  <c:v>46.128799000000001</c:v>
                </c:pt>
                <c:pt idx="2149">
                  <c:v>46.128749999999997</c:v>
                </c:pt>
                <c:pt idx="2150">
                  <c:v>46.128703999999999</c:v>
                </c:pt>
                <c:pt idx="2151">
                  <c:v>46.128653999999997</c:v>
                </c:pt>
                <c:pt idx="2152">
                  <c:v>46.128608999999997</c:v>
                </c:pt>
                <c:pt idx="2153">
                  <c:v>46.128559000000003</c:v>
                </c:pt>
                <c:pt idx="2154">
                  <c:v>46.128512999999998</c:v>
                </c:pt>
                <c:pt idx="2155">
                  <c:v>46.128464000000001</c:v>
                </c:pt>
                <c:pt idx="2156">
                  <c:v>46.128418000000003</c:v>
                </c:pt>
                <c:pt idx="2157">
                  <c:v>46.128371999999999</c:v>
                </c:pt>
                <c:pt idx="2158">
                  <c:v>46.128323000000002</c:v>
                </c:pt>
                <c:pt idx="2159">
                  <c:v>46.128276999999997</c:v>
                </c:pt>
                <c:pt idx="2160">
                  <c:v>46.128227000000003</c:v>
                </c:pt>
                <c:pt idx="2161">
                  <c:v>46.128180999999998</c:v>
                </c:pt>
                <c:pt idx="2162">
                  <c:v>46.128132000000001</c:v>
                </c:pt>
                <c:pt idx="2163">
                  <c:v>46.128086000000003</c:v>
                </c:pt>
                <c:pt idx="2164">
                  <c:v>46.128039999999999</c:v>
                </c:pt>
                <c:pt idx="2165">
                  <c:v>46.127991000000002</c:v>
                </c:pt>
                <c:pt idx="2166">
                  <c:v>46.127944999999997</c:v>
                </c:pt>
                <c:pt idx="2167">
                  <c:v>46.127895000000002</c:v>
                </c:pt>
                <c:pt idx="2168">
                  <c:v>46.127850000000002</c:v>
                </c:pt>
                <c:pt idx="2169">
                  <c:v>46.127800000000001</c:v>
                </c:pt>
                <c:pt idx="2170">
                  <c:v>46.127754000000003</c:v>
                </c:pt>
                <c:pt idx="2171">
                  <c:v>46.127707999999998</c:v>
                </c:pt>
                <c:pt idx="2172">
                  <c:v>46.127659000000001</c:v>
                </c:pt>
                <c:pt idx="2173">
                  <c:v>46.127612999999997</c:v>
                </c:pt>
                <c:pt idx="2174">
                  <c:v>46.127563000000002</c:v>
                </c:pt>
                <c:pt idx="2175">
                  <c:v>46.127518000000002</c:v>
                </c:pt>
                <c:pt idx="2176">
                  <c:v>46.127471999999997</c:v>
                </c:pt>
                <c:pt idx="2177">
                  <c:v>46.127422000000003</c:v>
                </c:pt>
                <c:pt idx="2178">
                  <c:v>46.127377000000003</c:v>
                </c:pt>
                <c:pt idx="2179">
                  <c:v>46.127330999999998</c:v>
                </c:pt>
                <c:pt idx="2180">
                  <c:v>46.127281000000004</c:v>
                </c:pt>
                <c:pt idx="2181">
                  <c:v>46.127234999999999</c:v>
                </c:pt>
                <c:pt idx="2182">
                  <c:v>46.127186000000002</c:v>
                </c:pt>
                <c:pt idx="2183">
                  <c:v>46.127139999999997</c:v>
                </c:pt>
                <c:pt idx="2184">
                  <c:v>46.127094</c:v>
                </c:pt>
                <c:pt idx="2185">
                  <c:v>46.127045000000003</c:v>
                </c:pt>
                <c:pt idx="2186">
                  <c:v>46.126998999999998</c:v>
                </c:pt>
                <c:pt idx="2187">
                  <c:v>46.126953</c:v>
                </c:pt>
                <c:pt idx="2188">
                  <c:v>46.126904000000003</c:v>
                </c:pt>
                <c:pt idx="2189">
                  <c:v>46.126857999999999</c:v>
                </c:pt>
                <c:pt idx="2190">
                  <c:v>46.126812000000001</c:v>
                </c:pt>
                <c:pt idx="2191">
                  <c:v>46.126761999999999</c:v>
                </c:pt>
                <c:pt idx="2192">
                  <c:v>46.126716999999999</c:v>
                </c:pt>
                <c:pt idx="2193">
                  <c:v>46.126671000000002</c:v>
                </c:pt>
                <c:pt idx="2194">
                  <c:v>46.126621</c:v>
                </c:pt>
                <c:pt idx="2195">
                  <c:v>46.126575000000003</c:v>
                </c:pt>
                <c:pt idx="2196">
                  <c:v>46.126530000000002</c:v>
                </c:pt>
                <c:pt idx="2197">
                  <c:v>46.126480000000001</c:v>
                </c:pt>
                <c:pt idx="2198">
                  <c:v>46.126434000000003</c:v>
                </c:pt>
                <c:pt idx="2199">
                  <c:v>46.126389000000003</c:v>
                </c:pt>
                <c:pt idx="2200">
                  <c:v>46.126339000000002</c:v>
                </c:pt>
                <c:pt idx="2201">
                  <c:v>46.126292999999997</c:v>
                </c:pt>
                <c:pt idx="2202">
                  <c:v>46.126246999999999</c:v>
                </c:pt>
                <c:pt idx="2203">
                  <c:v>46.126201999999999</c:v>
                </c:pt>
                <c:pt idx="2204">
                  <c:v>46.126151999999998</c:v>
                </c:pt>
                <c:pt idx="2205">
                  <c:v>46.126106</c:v>
                </c:pt>
                <c:pt idx="2206">
                  <c:v>46.126060000000003</c:v>
                </c:pt>
                <c:pt idx="2207">
                  <c:v>46.126010999999998</c:v>
                </c:pt>
                <c:pt idx="2208">
                  <c:v>46.125965000000001</c:v>
                </c:pt>
                <c:pt idx="2209">
                  <c:v>46.125919000000003</c:v>
                </c:pt>
                <c:pt idx="2210">
                  <c:v>46.125869999999999</c:v>
                </c:pt>
                <c:pt idx="2211">
                  <c:v>46.125824000000001</c:v>
                </c:pt>
                <c:pt idx="2212">
                  <c:v>46.125777999999997</c:v>
                </c:pt>
                <c:pt idx="2213">
                  <c:v>46.125731999999999</c:v>
                </c:pt>
                <c:pt idx="2214">
                  <c:v>46.125683000000002</c:v>
                </c:pt>
                <c:pt idx="2215">
                  <c:v>46.125636999999998</c:v>
                </c:pt>
                <c:pt idx="2216">
                  <c:v>46.125591</c:v>
                </c:pt>
                <c:pt idx="2217">
                  <c:v>46.125546</c:v>
                </c:pt>
                <c:pt idx="2218">
                  <c:v>46.125495999999998</c:v>
                </c:pt>
                <c:pt idx="2219">
                  <c:v>46.125450000000001</c:v>
                </c:pt>
                <c:pt idx="2220">
                  <c:v>46.125404000000003</c:v>
                </c:pt>
                <c:pt idx="2221">
                  <c:v>46.125359000000003</c:v>
                </c:pt>
                <c:pt idx="2222">
                  <c:v>46.125309000000001</c:v>
                </c:pt>
                <c:pt idx="2223">
                  <c:v>46.125262999999997</c:v>
                </c:pt>
                <c:pt idx="2224">
                  <c:v>46.125216999999999</c:v>
                </c:pt>
                <c:pt idx="2225">
                  <c:v>46.125171999999999</c:v>
                </c:pt>
                <c:pt idx="2226">
                  <c:v>46.125121999999998</c:v>
                </c:pt>
                <c:pt idx="2227">
                  <c:v>46.125076</c:v>
                </c:pt>
                <c:pt idx="2228">
                  <c:v>46.125031</c:v>
                </c:pt>
                <c:pt idx="2229">
                  <c:v>46.124985000000002</c:v>
                </c:pt>
                <c:pt idx="2230">
                  <c:v>46.124938999999998</c:v>
                </c:pt>
                <c:pt idx="2231">
                  <c:v>46.124889000000003</c:v>
                </c:pt>
                <c:pt idx="2232">
                  <c:v>46.124844000000003</c:v>
                </c:pt>
                <c:pt idx="2233">
                  <c:v>46.124797999999998</c:v>
                </c:pt>
                <c:pt idx="2234">
                  <c:v>46.124752000000001</c:v>
                </c:pt>
                <c:pt idx="2235">
                  <c:v>46.124706000000003</c:v>
                </c:pt>
                <c:pt idx="2236">
                  <c:v>46.124656999999999</c:v>
                </c:pt>
                <c:pt idx="2237">
                  <c:v>46.124611000000002</c:v>
                </c:pt>
                <c:pt idx="2238">
                  <c:v>46.124564999999997</c:v>
                </c:pt>
                <c:pt idx="2239">
                  <c:v>46.124518999999999</c:v>
                </c:pt>
                <c:pt idx="2240">
                  <c:v>46.124473999999999</c:v>
                </c:pt>
                <c:pt idx="2241">
                  <c:v>46.124423999999998</c:v>
                </c:pt>
                <c:pt idx="2242">
                  <c:v>46.124378</c:v>
                </c:pt>
                <c:pt idx="2243">
                  <c:v>46.124332000000003</c:v>
                </c:pt>
                <c:pt idx="2244">
                  <c:v>46.124287000000002</c:v>
                </c:pt>
                <c:pt idx="2245">
                  <c:v>46.124240999999998</c:v>
                </c:pt>
                <c:pt idx="2246">
                  <c:v>46.124191000000003</c:v>
                </c:pt>
                <c:pt idx="2247">
                  <c:v>46.124146000000003</c:v>
                </c:pt>
                <c:pt idx="2248">
                  <c:v>46.124099999999999</c:v>
                </c:pt>
                <c:pt idx="2249">
                  <c:v>46.124054000000001</c:v>
                </c:pt>
                <c:pt idx="2250">
                  <c:v>46.124008000000003</c:v>
                </c:pt>
                <c:pt idx="2251">
                  <c:v>46.123961999999999</c:v>
                </c:pt>
                <c:pt idx="2252">
                  <c:v>46.123916999999999</c:v>
                </c:pt>
                <c:pt idx="2253">
                  <c:v>46.123866999999997</c:v>
                </c:pt>
                <c:pt idx="2254">
                  <c:v>46.123821</c:v>
                </c:pt>
                <c:pt idx="2255">
                  <c:v>46.123775000000002</c:v>
                </c:pt>
                <c:pt idx="2256">
                  <c:v>46.123730000000002</c:v>
                </c:pt>
                <c:pt idx="2257">
                  <c:v>46.123683999999997</c:v>
                </c:pt>
                <c:pt idx="2258">
                  <c:v>46.123638</c:v>
                </c:pt>
                <c:pt idx="2259">
                  <c:v>46.123592000000002</c:v>
                </c:pt>
                <c:pt idx="2260">
                  <c:v>46.123542999999998</c:v>
                </c:pt>
                <c:pt idx="2261">
                  <c:v>46.123497</c:v>
                </c:pt>
                <c:pt idx="2262">
                  <c:v>46.123451000000003</c:v>
                </c:pt>
                <c:pt idx="2263">
                  <c:v>46.123404999999998</c:v>
                </c:pt>
                <c:pt idx="2264">
                  <c:v>46.123359999999998</c:v>
                </c:pt>
                <c:pt idx="2265">
                  <c:v>46.123314000000001</c:v>
                </c:pt>
                <c:pt idx="2266">
                  <c:v>46.123268000000003</c:v>
                </c:pt>
                <c:pt idx="2267">
                  <c:v>46.123221999999998</c:v>
                </c:pt>
                <c:pt idx="2268">
                  <c:v>46.123173000000001</c:v>
                </c:pt>
                <c:pt idx="2269">
                  <c:v>46.123126999999997</c:v>
                </c:pt>
                <c:pt idx="2270">
                  <c:v>46.123080999999999</c:v>
                </c:pt>
                <c:pt idx="2271">
                  <c:v>46.123035000000002</c:v>
                </c:pt>
                <c:pt idx="2272">
                  <c:v>46.122990000000001</c:v>
                </c:pt>
                <c:pt idx="2273">
                  <c:v>46.122943999999997</c:v>
                </c:pt>
                <c:pt idx="2274">
                  <c:v>46.122897999999999</c:v>
                </c:pt>
                <c:pt idx="2275">
                  <c:v>46.122852000000002</c:v>
                </c:pt>
                <c:pt idx="2276">
                  <c:v>46.122807000000002</c:v>
                </c:pt>
                <c:pt idx="2277">
                  <c:v>46.122760999999997</c:v>
                </c:pt>
                <c:pt idx="2278">
                  <c:v>46.122714999999999</c:v>
                </c:pt>
                <c:pt idx="2279">
                  <c:v>46.122664999999998</c:v>
                </c:pt>
                <c:pt idx="2280">
                  <c:v>46.122619999999998</c:v>
                </c:pt>
                <c:pt idx="2281">
                  <c:v>46.122574</c:v>
                </c:pt>
                <c:pt idx="2282">
                  <c:v>46.122528000000003</c:v>
                </c:pt>
                <c:pt idx="2283">
                  <c:v>46.122481999999998</c:v>
                </c:pt>
                <c:pt idx="2284">
                  <c:v>46.122436999999998</c:v>
                </c:pt>
                <c:pt idx="2285">
                  <c:v>46.122391</c:v>
                </c:pt>
                <c:pt idx="2286">
                  <c:v>46.122345000000003</c:v>
                </c:pt>
                <c:pt idx="2287">
                  <c:v>46.122298999999998</c:v>
                </c:pt>
                <c:pt idx="2288">
                  <c:v>46.122253000000001</c:v>
                </c:pt>
                <c:pt idx="2289">
                  <c:v>46.122208000000001</c:v>
                </c:pt>
                <c:pt idx="2290">
                  <c:v>46.122162000000003</c:v>
                </c:pt>
                <c:pt idx="2291">
                  <c:v>46.122115999999998</c:v>
                </c:pt>
                <c:pt idx="2292">
                  <c:v>46.122070000000001</c:v>
                </c:pt>
                <c:pt idx="2293">
                  <c:v>46.122025000000001</c:v>
                </c:pt>
                <c:pt idx="2294">
                  <c:v>46.121979000000003</c:v>
                </c:pt>
                <c:pt idx="2295">
                  <c:v>46.121932999999999</c:v>
                </c:pt>
                <c:pt idx="2296">
                  <c:v>46.121887000000001</c:v>
                </c:pt>
                <c:pt idx="2297">
                  <c:v>46.121837999999997</c:v>
                </c:pt>
                <c:pt idx="2298">
                  <c:v>46.121791999999999</c:v>
                </c:pt>
                <c:pt idx="2299">
                  <c:v>46.121746000000002</c:v>
                </c:pt>
                <c:pt idx="2300">
                  <c:v>46.121699999999997</c:v>
                </c:pt>
                <c:pt idx="2301">
                  <c:v>46.121654999999997</c:v>
                </c:pt>
                <c:pt idx="2302">
                  <c:v>46.121608999999999</c:v>
                </c:pt>
                <c:pt idx="2303">
                  <c:v>46.121563000000002</c:v>
                </c:pt>
                <c:pt idx="2304">
                  <c:v>46.121516999999997</c:v>
                </c:pt>
                <c:pt idx="2305">
                  <c:v>46.121471</c:v>
                </c:pt>
                <c:pt idx="2306">
                  <c:v>46.121426</c:v>
                </c:pt>
                <c:pt idx="2307">
                  <c:v>46.121380000000002</c:v>
                </c:pt>
                <c:pt idx="2308">
                  <c:v>46.121333999999997</c:v>
                </c:pt>
                <c:pt idx="2309">
                  <c:v>46.121288</c:v>
                </c:pt>
                <c:pt idx="2310">
                  <c:v>46.121243</c:v>
                </c:pt>
                <c:pt idx="2311">
                  <c:v>46.121197000000002</c:v>
                </c:pt>
                <c:pt idx="2312">
                  <c:v>46.121150999999998</c:v>
                </c:pt>
                <c:pt idx="2313">
                  <c:v>46.121105</c:v>
                </c:pt>
                <c:pt idx="2314">
                  <c:v>46.121059000000002</c:v>
                </c:pt>
                <c:pt idx="2315">
                  <c:v>46.121014000000002</c:v>
                </c:pt>
                <c:pt idx="2316">
                  <c:v>46.120967999999998</c:v>
                </c:pt>
                <c:pt idx="2317">
                  <c:v>46.120922</c:v>
                </c:pt>
                <c:pt idx="2318">
                  <c:v>46.120876000000003</c:v>
                </c:pt>
                <c:pt idx="2319">
                  <c:v>46.120831000000003</c:v>
                </c:pt>
                <c:pt idx="2320">
                  <c:v>46.120784999999998</c:v>
                </c:pt>
                <c:pt idx="2321">
                  <c:v>46.120739</c:v>
                </c:pt>
                <c:pt idx="2322">
                  <c:v>46.120693000000003</c:v>
                </c:pt>
                <c:pt idx="2323">
                  <c:v>46.120646999999998</c:v>
                </c:pt>
                <c:pt idx="2324">
                  <c:v>46.120601999999998</c:v>
                </c:pt>
                <c:pt idx="2325">
                  <c:v>46.120556000000001</c:v>
                </c:pt>
                <c:pt idx="2326">
                  <c:v>46.120510000000003</c:v>
                </c:pt>
                <c:pt idx="2327">
                  <c:v>46.120468000000002</c:v>
                </c:pt>
                <c:pt idx="2328">
                  <c:v>46.120421999999998</c:v>
                </c:pt>
                <c:pt idx="2329">
                  <c:v>46.120376999999998</c:v>
                </c:pt>
                <c:pt idx="2330">
                  <c:v>46.120331</c:v>
                </c:pt>
                <c:pt idx="2331">
                  <c:v>46.120285000000003</c:v>
                </c:pt>
                <c:pt idx="2332">
                  <c:v>46.120238999999998</c:v>
                </c:pt>
                <c:pt idx="2333">
                  <c:v>46.120193</c:v>
                </c:pt>
                <c:pt idx="2334">
                  <c:v>46.120148</c:v>
                </c:pt>
                <c:pt idx="2335">
                  <c:v>46.120102000000003</c:v>
                </c:pt>
                <c:pt idx="2336">
                  <c:v>46.120055999999998</c:v>
                </c:pt>
                <c:pt idx="2337">
                  <c:v>46.120010000000001</c:v>
                </c:pt>
                <c:pt idx="2338">
                  <c:v>46.119965000000001</c:v>
                </c:pt>
                <c:pt idx="2339">
                  <c:v>46.119919000000003</c:v>
                </c:pt>
                <c:pt idx="2340">
                  <c:v>46.119872999999998</c:v>
                </c:pt>
                <c:pt idx="2341">
                  <c:v>46.119827000000001</c:v>
                </c:pt>
                <c:pt idx="2342">
                  <c:v>46.119781000000003</c:v>
                </c:pt>
                <c:pt idx="2343">
                  <c:v>46.11974</c:v>
                </c:pt>
                <c:pt idx="2344">
                  <c:v>46.119694000000003</c:v>
                </c:pt>
                <c:pt idx="2345">
                  <c:v>46.119647999999998</c:v>
                </c:pt>
                <c:pt idx="2346">
                  <c:v>46.119602</c:v>
                </c:pt>
                <c:pt idx="2347">
                  <c:v>46.119556000000003</c:v>
                </c:pt>
                <c:pt idx="2348">
                  <c:v>46.119511000000003</c:v>
                </c:pt>
                <c:pt idx="2349">
                  <c:v>46.119464999999998</c:v>
                </c:pt>
                <c:pt idx="2350">
                  <c:v>46.119419000000001</c:v>
                </c:pt>
                <c:pt idx="2351">
                  <c:v>46.119373000000003</c:v>
                </c:pt>
                <c:pt idx="2352">
                  <c:v>46.119328000000003</c:v>
                </c:pt>
                <c:pt idx="2353">
                  <c:v>46.119281999999998</c:v>
                </c:pt>
                <c:pt idx="2354">
                  <c:v>46.119239999999998</c:v>
                </c:pt>
                <c:pt idx="2355">
                  <c:v>46.119194</c:v>
                </c:pt>
                <c:pt idx="2356">
                  <c:v>46.119148000000003</c:v>
                </c:pt>
                <c:pt idx="2357">
                  <c:v>46.119101999999998</c:v>
                </c:pt>
                <c:pt idx="2358">
                  <c:v>46.119056999999998</c:v>
                </c:pt>
                <c:pt idx="2359">
                  <c:v>46.119011</c:v>
                </c:pt>
                <c:pt idx="2360">
                  <c:v>46.118965000000003</c:v>
                </c:pt>
                <c:pt idx="2361">
                  <c:v>46.118918999999998</c:v>
                </c:pt>
                <c:pt idx="2362">
                  <c:v>46.118873999999998</c:v>
                </c:pt>
                <c:pt idx="2363">
                  <c:v>46.118831999999998</c:v>
                </c:pt>
                <c:pt idx="2364">
                  <c:v>46.118786</c:v>
                </c:pt>
                <c:pt idx="2365">
                  <c:v>46.118740000000003</c:v>
                </c:pt>
                <c:pt idx="2366">
                  <c:v>46.118693999999998</c:v>
                </c:pt>
                <c:pt idx="2367">
                  <c:v>46.118648999999998</c:v>
                </c:pt>
                <c:pt idx="2368">
                  <c:v>46.118603</c:v>
                </c:pt>
                <c:pt idx="2369">
                  <c:v>46.118557000000003</c:v>
                </c:pt>
                <c:pt idx="2370">
                  <c:v>46.118515000000002</c:v>
                </c:pt>
                <c:pt idx="2371">
                  <c:v>46.118468999999997</c:v>
                </c:pt>
                <c:pt idx="2372">
                  <c:v>46.118423</c:v>
                </c:pt>
                <c:pt idx="2373">
                  <c:v>46.118378</c:v>
                </c:pt>
                <c:pt idx="2374">
                  <c:v>46.118332000000002</c:v>
                </c:pt>
                <c:pt idx="2375">
                  <c:v>46.118285999999998</c:v>
                </c:pt>
                <c:pt idx="2376">
                  <c:v>46.118243999999997</c:v>
                </c:pt>
                <c:pt idx="2377">
                  <c:v>46.118198</c:v>
                </c:pt>
                <c:pt idx="2378">
                  <c:v>46.118153</c:v>
                </c:pt>
                <c:pt idx="2379">
                  <c:v>46.118107000000002</c:v>
                </c:pt>
                <c:pt idx="2380">
                  <c:v>46.118060999999997</c:v>
                </c:pt>
                <c:pt idx="2381">
                  <c:v>46.118015</c:v>
                </c:pt>
                <c:pt idx="2382">
                  <c:v>46.117972999999999</c:v>
                </c:pt>
                <c:pt idx="2383">
                  <c:v>46.117927999999999</c:v>
                </c:pt>
                <c:pt idx="2384">
                  <c:v>46.117882000000002</c:v>
                </c:pt>
                <c:pt idx="2385">
                  <c:v>46.117835999999997</c:v>
                </c:pt>
                <c:pt idx="2386">
                  <c:v>46.117789999999999</c:v>
                </c:pt>
                <c:pt idx="2387">
                  <c:v>46.117744000000002</c:v>
                </c:pt>
                <c:pt idx="2388">
                  <c:v>46.117702000000001</c:v>
                </c:pt>
                <c:pt idx="2389">
                  <c:v>46.117657000000001</c:v>
                </c:pt>
                <c:pt idx="2390">
                  <c:v>46.117610999999997</c:v>
                </c:pt>
                <c:pt idx="2391">
                  <c:v>46.117564999999999</c:v>
                </c:pt>
                <c:pt idx="2392">
                  <c:v>46.117519000000001</c:v>
                </c:pt>
                <c:pt idx="2393">
                  <c:v>46.117477000000001</c:v>
                </c:pt>
                <c:pt idx="2394">
                  <c:v>46.117432000000001</c:v>
                </c:pt>
                <c:pt idx="2395">
                  <c:v>46.117386000000003</c:v>
                </c:pt>
                <c:pt idx="2396">
                  <c:v>46.117339999999999</c:v>
                </c:pt>
                <c:pt idx="2397">
                  <c:v>46.117297999999998</c:v>
                </c:pt>
                <c:pt idx="2398">
                  <c:v>46.117252000000001</c:v>
                </c:pt>
                <c:pt idx="2399">
                  <c:v>46.117207000000001</c:v>
                </c:pt>
                <c:pt idx="2400">
                  <c:v>46.117161000000003</c:v>
                </c:pt>
                <c:pt idx="2401">
                  <c:v>46.117114999999998</c:v>
                </c:pt>
                <c:pt idx="2402">
                  <c:v>46.117072999999998</c:v>
                </c:pt>
                <c:pt idx="2403">
                  <c:v>46.117027</c:v>
                </c:pt>
                <c:pt idx="2404">
                  <c:v>46.116982</c:v>
                </c:pt>
                <c:pt idx="2405">
                  <c:v>46.116936000000003</c:v>
                </c:pt>
                <c:pt idx="2406">
                  <c:v>46.116894000000002</c:v>
                </c:pt>
                <c:pt idx="2407">
                  <c:v>46.116847999999997</c:v>
                </c:pt>
                <c:pt idx="2408">
                  <c:v>46.116802</c:v>
                </c:pt>
                <c:pt idx="2409">
                  <c:v>46.116756000000002</c:v>
                </c:pt>
                <c:pt idx="2410">
                  <c:v>46.116714000000002</c:v>
                </c:pt>
                <c:pt idx="2411">
                  <c:v>46.116669000000002</c:v>
                </c:pt>
                <c:pt idx="2412">
                  <c:v>46.116622999999997</c:v>
                </c:pt>
                <c:pt idx="2413">
                  <c:v>46.116576999999999</c:v>
                </c:pt>
                <c:pt idx="2414">
                  <c:v>46.116534999999999</c:v>
                </c:pt>
                <c:pt idx="2415">
                  <c:v>46.116489000000001</c:v>
                </c:pt>
                <c:pt idx="2416">
                  <c:v>46.116444000000001</c:v>
                </c:pt>
                <c:pt idx="2417">
                  <c:v>46.116397999999997</c:v>
                </c:pt>
                <c:pt idx="2418">
                  <c:v>46.116356000000003</c:v>
                </c:pt>
                <c:pt idx="2419">
                  <c:v>46.116309999999999</c:v>
                </c:pt>
                <c:pt idx="2420">
                  <c:v>46.116264000000001</c:v>
                </c:pt>
                <c:pt idx="2421">
                  <c:v>46.116219000000001</c:v>
                </c:pt>
                <c:pt idx="2422">
                  <c:v>46.116177</c:v>
                </c:pt>
                <c:pt idx="2423">
                  <c:v>46.116131000000003</c:v>
                </c:pt>
                <c:pt idx="2424">
                  <c:v>46.116084999999998</c:v>
                </c:pt>
                <c:pt idx="2425">
                  <c:v>46.116039000000001</c:v>
                </c:pt>
                <c:pt idx="2426">
                  <c:v>46.115997</c:v>
                </c:pt>
                <c:pt idx="2427">
                  <c:v>46.115952</c:v>
                </c:pt>
                <c:pt idx="2428">
                  <c:v>46.115906000000003</c:v>
                </c:pt>
                <c:pt idx="2429">
                  <c:v>46.115864000000002</c:v>
                </c:pt>
                <c:pt idx="2430">
                  <c:v>46.115817999999997</c:v>
                </c:pt>
                <c:pt idx="2431">
                  <c:v>46.115772</c:v>
                </c:pt>
                <c:pt idx="2432">
                  <c:v>46.115726000000002</c:v>
                </c:pt>
                <c:pt idx="2433">
                  <c:v>46.115684999999999</c:v>
                </c:pt>
                <c:pt idx="2434">
                  <c:v>46.115639000000002</c:v>
                </c:pt>
                <c:pt idx="2435">
                  <c:v>46.115592999999997</c:v>
                </c:pt>
                <c:pt idx="2436">
                  <c:v>46.115551000000004</c:v>
                </c:pt>
                <c:pt idx="2437">
                  <c:v>46.115504999999999</c:v>
                </c:pt>
                <c:pt idx="2438">
                  <c:v>46.115459000000001</c:v>
                </c:pt>
                <c:pt idx="2439">
                  <c:v>46.115417000000001</c:v>
                </c:pt>
                <c:pt idx="2440">
                  <c:v>46.115372000000001</c:v>
                </c:pt>
                <c:pt idx="2441">
                  <c:v>46.115326000000003</c:v>
                </c:pt>
                <c:pt idx="2442">
                  <c:v>46.115284000000003</c:v>
                </c:pt>
                <c:pt idx="2443">
                  <c:v>46.115237999999998</c:v>
                </c:pt>
                <c:pt idx="2444">
                  <c:v>46.115192</c:v>
                </c:pt>
                <c:pt idx="2445">
                  <c:v>46.11515</c:v>
                </c:pt>
                <c:pt idx="2446">
                  <c:v>46.115105</c:v>
                </c:pt>
                <c:pt idx="2447">
                  <c:v>46.115059000000002</c:v>
                </c:pt>
                <c:pt idx="2448">
                  <c:v>46.115017000000002</c:v>
                </c:pt>
                <c:pt idx="2449">
                  <c:v>46.114970999999997</c:v>
                </c:pt>
                <c:pt idx="2450">
                  <c:v>46.114924999999999</c:v>
                </c:pt>
                <c:pt idx="2451">
                  <c:v>46.114882999999999</c:v>
                </c:pt>
                <c:pt idx="2452">
                  <c:v>46.114837999999999</c:v>
                </c:pt>
                <c:pt idx="2453">
                  <c:v>46.114792000000001</c:v>
                </c:pt>
                <c:pt idx="2454">
                  <c:v>46.114750000000001</c:v>
                </c:pt>
                <c:pt idx="2455">
                  <c:v>46.114704000000003</c:v>
                </c:pt>
                <c:pt idx="2456">
                  <c:v>46.114657999999999</c:v>
                </c:pt>
                <c:pt idx="2457">
                  <c:v>46.114615999999998</c:v>
                </c:pt>
                <c:pt idx="2458">
                  <c:v>46.114570999999998</c:v>
                </c:pt>
                <c:pt idx="2459">
                  <c:v>46.114525</c:v>
                </c:pt>
                <c:pt idx="2460">
                  <c:v>46.114483</c:v>
                </c:pt>
                <c:pt idx="2461">
                  <c:v>46.114437000000002</c:v>
                </c:pt>
                <c:pt idx="2462">
                  <c:v>46.114390999999998</c:v>
                </c:pt>
                <c:pt idx="2463">
                  <c:v>46.114348999999997</c:v>
                </c:pt>
                <c:pt idx="2464">
                  <c:v>46.114303999999997</c:v>
                </c:pt>
                <c:pt idx="2465">
                  <c:v>46.114261999999997</c:v>
                </c:pt>
                <c:pt idx="2466">
                  <c:v>46.114215999999999</c:v>
                </c:pt>
                <c:pt idx="2467">
                  <c:v>46.114170000000001</c:v>
                </c:pt>
                <c:pt idx="2468">
                  <c:v>46.114128000000001</c:v>
                </c:pt>
                <c:pt idx="2469">
                  <c:v>46.114082000000003</c:v>
                </c:pt>
                <c:pt idx="2470">
                  <c:v>46.114037000000003</c:v>
                </c:pt>
                <c:pt idx="2471">
                  <c:v>46.113995000000003</c:v>
                </c:pt>
                <c:pt idx="2472">
                  <c:v>46.113948999999998</c:v>
                </c:pt>
                <c:pt idx="2473">
                  <c:v>46.113906999999998</c:v>
                </c:pt>
                <c:pt idx="2474">
                  <c:v>46.113861</c:v>
                </c:pt>
                <c:pt idx="2475">
                  <c:v>46.113815000000002</c:v>
                </c:pt>
                <c:pt idx="2476">
                  <c:v>46.113773000000002</c:v>
                </c:pt>
                <c:pt idx="2477">
                  <c:v>46.113728000000002</c:v>
                </c:pt>
                <c:pt idx="2478">
                  <c:v>46.113681999999997</c:v>
                </c:pt>
                <c:pt idx="2479">
                  <c:v>46.113639999999997</c:v>
                </c:pt>
                <c:pt idx="2480">
                  <c:v>46.113593999999999</c:v>
                </c:pt>
                <c:pt idx="2481">
                  <c:v>46.113551999999999</c:v>
                </c:pt>
                <c:pt idx="2482">
                  <c:v>46.113506000000001</c:v>
                </c:pt>
                <c:pt idx="2483">
                  <c:v>46.113464</c:v>
                </c:pt>
                <c:pt idx="2484">
                  <c:v>46.113419</c:v>
                </c:pt>
                <c:pt idx="2485">
                  <c:v>46.113373000000003</c:v>
                </c:pt>
                <c:pt idx="2486">
                  <c:v>46.113331000000002</c:v>
                </c:pt>
                <c:pt idx="2487">
                  <c:v>46.113284999999998</c:v>
                </c:pt>
                <c:pt idx="2488">
                  <c:v>46.113242999999997</c:v>
                </c:pt>
                <c:pt idx="2489">
                  <c:v>46.113197</c:v>
                </c:pt>
                <c:pt idx="2490">
                  <c:v>46.113151999999999</c:v>
                </c:pt>
                <c:pt idx="2491">
                  <c:v>46.113109999999999</c:v>
                </c:pt>
                <c:pt idx="2492">
                  <c:v>46.113064000000001</c:v>
                </c:pt>
                <c:pt idx="2493">
                  <c:v>46.113022000000001</c:v>
                </c:pt>
                <c:pt idx="2494">
                  <c:v>46.112976000000003</c:v>
                </c:pt>
                <c:pt idx="2495">
                  <c:v>46.112934000000003</c:v>
                </c:pt>
                <c:pt idx="2496">
                  <c:v>46.112887999999998</c:v>
                </c:pt>
                <c:pt idx="2497">
                  <c:v>46.112842999999998</c:v>
                </c:pt>
                <c:pt idx="2498">
                  <c:v>46.112800999999997</c:v>
                </c:pt>
                <c:pt idx="2499">
                  <c:v>46.112755</c:v>
                </c:pt>
                <c:pt idx="2500">
                  <c:v>46.112712999999999</c:v>
                </c:pt>
                <c:pt idx="2501">
                  <c:v>46.112667000000002</c:v>
                </c:pt>
                <c:pt idx="2502">
                  <c:v>46.112625000000001</c:v>
                </c:pt>
                <c:pt idx="2503">
                  <c:v>46.112578999999997</c:v>
                </c:pt>
                <c:pt idx="2504">
                  <c:v>46.112537000000003</c:v>
                </c:pt>
                <c:pt idx="2505">
                  <c:v>46.112492000000003</c:v>
                </c:pt>
                <c:pt idx="2506">
                  <c:v>46.112445999999998</c:v>
                </c:pt>
                <c:pt idx="2507">
                  <c:v>46.112403999999998</c:v>
                </c:pt>
                <c:pt idx="2508">
                  <c:v>46.112358</c:v>
                </c:pt>
                <c:pt idx="2509">
                  <c:v>46.112316</c:v>
                </c:pt>
                <c:pt idx="2510">
                  <c:v>46.112270000000002</c:v>
                </c:pt>
                <c:pt idx="2511">
                  <c:v>46.112228000000002</c:v>
                </c:pt>
                <c:pt idx="2512">
                  <c:v>46.112183000000002</c:v>
                </c:pt>
                <c:pt idx="2513">
                  <c:v>46.112141000000001</c:v>
                </c:pt>
                <c:pt idx="2514">
                  <c:v>46.112094999999997</c:v>
                </c:pt>
                <c:pt idx="2515">
                  <c:v>46.112053000000003</c:v>
                </c:pt>
                <c:pt idx="2516">
                  <c:v>46.112006999999998</c:v>
                </c:pt>
                <c:pt idx="2517">
                  <c:v>46.111964999999998</c:v>
                </c:pt>
                <c:pt idx="2518">
                  <c:v>46.111919</c:v>
                </c:pt>
                <c:pt idx="2519">
                  <c:v>46.111877</c:v>
                </c:pt>
                <c:pt idx="2520">
                  <c:v>46.111832</c:v>
                </c:pt>
                <c:pt idx="2521">
                  <c:v>46.111789999999999</c:v>
                </c:pt>
                <c:pt idx="2522">
                  <c:v>46.111744000000002</c:v>
                </c:pt>
                <c:pt idx="2523">
                  <c:v>46.111702000000001</c:v>
                </c:pt>
                <c:pt idx="2524">
                  <c:v>46.111656000000004</c:v>
                </c:pt>
                <c:pt idx="2525">
                  <c:v>46.111614000000003</c:v>
                </c:pt>
                <c:pt idx="2526">
                  <c:v>46.111567999999998</c:v>
                </c:pt>
                <c:pt idx="2527">
                  <c:v>46.111525999999998</c:v>
                </c:pt>
                <c:pt idx="2528">
                  <c:v>46.111480999999998</c:v>
                </c:pt>
                <c:pt idx="2529">
                  <c:v>46.111438999999997</c:v>
                </c:pt>
                <c:pt idx="2530">
                  <c:v>46.111393</c:v>
                </c:pt>
                <c:pt idx="2531">
                  <c:v>46.111350999999999</c:v>
                </c:pt>
                <c:pt idx="2532">
                  <c:v>46.111305000000002</c:v>
                </c:pt>
                <c:pt idx="2533">
                  <c:v>46.111263000000001</c:v>
                </c:pt>
                <c:pt idx="2534">
                  <c:v>46.111217000000003</c:v>
                </c:pt>
                <c:pt idx="2535">
                  <c:v>46.111176</c:v>
                </c:pt>
                <c:pt idx="2536">
                  <c:v>46.111130000000003</c:v>
                </c:pt>
                <c:pt idx="2537">
                  <c:v>46.111088000000002</c:v>
                </c:pt>
                <c:pt idx="2538">
                  <c:v>46.111041999999998</c:v>
                </c:pt>
                <c:pt idx="2539">
                  <c:v>46.110999999999997</c:v>
                </c:pt>
                <c:pt idx="2540">
                  <c:v>46.110954</c:v>
                </c:pt>
                <c:pt idx="2541">
                  <c:v>46.110911999999999</c:v>
                </c:pt>
                <c:pt idx="2542">
                  <c:v>46.110866999999999</c:v>
                </c:pt>
                <c:pt idx="2543">
                  <c:v>46.110824999999998</c:v>
                </c:pt>
                <c:pt idx="2544">
                  <c:v>46.110779000000001</c:v>
                </c:pt>
                <c:pt idx="2545">
                  <c:v>46.110737</c:v>
                </c:pt>
                <c:pt idx="2546">
                  <c:v>46.110695</c:v>
                </c:pt>
                <c:pt idx="2547">
                  <c:v>46.110649000000002</c:v>
                </c:pt>
                <c:pt idx="2548">
                  <c:v>46.110607000000002</c:v>
                </c:pt>
                <c:pt idx="2549">
                  <c:v>46.110560999999997</c:v>
                </c:pt>
                <c:pt idx="2550">
                  <c:v>46.110518999999996</c:v>
                </c:pt>
                <c:pt idx="2551">
                  <c:v>46.110474000000004</c:v>
                </c:pt>
                <c:pt idx="2552">
                  <c:v>46.110432000000003</c:v>
                </c:pt>
                <c:pt idx="2553">
                  <c:v>46.110385999999998</c:v>
                </c:pt>
                <c:pt idx="2554">
                  <c:v>46.110343999999998</c:v>
                </c:pt>
                <c:pt idx="2555">
                  <c:v>46.110301999999997</c:v>
                </c:pt>
                <c:pt idx="2556">
                  <c:v>46.110256</c:v>
                </c:pt>
                <c:pt idx="2557">
                  <c:v>46.110213999999999</c:v>
                </c:pt>
                <c:pt idx="2558">
                  <c:v>46.110168000000002</c:v>
                </c:pt>
                <c:pt idx="2559">
                  <c:v>46.110126000000001</c:v>
                </c:pt>
                <c:pt idx="2560">
                  <c:v>46.110081000000001</c:v>
                </c:pt>
                <c:pt idx="2561">
                  <c:v>46.110039</c:v>
                </c:pt>
                <c:pt idx="2562">
                  <c:v>46.109997</c:v>
                </c:pt>
                <c:pt idx="2563">
                  <c:v>46.109951000000002</c:v>
                </c:pt>
                <c:pt idx="2564">
                  <c:v>46.109909000000002</c:v>
                </c:pt>
                <c:pt idx="2565">
                  <c:v>46.109862999999997</c:v>
                </c:pt>
                <c:pt idx="2566">
                  <c:v>46.109820999999997</c:v>
                </c:pt>
                <c:pt idx="2567">
                  <c:v>46.109779000000003</c:v>
                </c:pt>
                <c:pt idx="2568">
                  <c:v>46.109734000000003</c:v>
                </c:pt>
                <c:pt idx="2569">
                  <c:v>46.109692000000003</c:v>
                </c:pt>
                <c:pt idx="2570">
                  <c:v>46.109645999999998</c:v>
                </c:pt>
                <c:pt idx="2571">
                  <c:v>46.109603999999997</c:v>
                </c:pt>
                <c:pt idx="2572">
                  <c:v>46.109561999999997</c:v>
                </c:pt>
                <c:pt idx="2573">
                  <c:v>46.109515999999999</c:v>
                </c:pt>
                <c:pt idx="2574">
                  <c:v>46.109473999999999</c:v>
                </c:pt>
                <c:pt idx="2575">
                  <c:v>46.109428000000001</c:v>
                </c:pt>
                <c:pt idx="2576">
                  <c:v>46.109386000000001</c:v>
                </c:pt>
                <c:pt idx="2577">
                  <c:v>46.109344</c:v>
                </c:pt>
                <c:pt idx="2578">
                  <c:v>46.109299</c:v>
                </c:pt>
                <c:pt idx="2579">
                  <c:v>46.109256999999999</c:v>
                </c:pt>
                <c:pt idx="2580">
                  <c:v>46.109211000000002</c:v>
                </c:pt>
                <c:pt idx="2581">
                  <c:v>46.109169000000001</c:v>
                </c:pt>
                <c:pt idx="2582">
                  <c:v>46.109127000000001</c:v>
                </c:pt>
                <c:pt idx="2583">
                  <c:v>46.109081000000003</c:v>
                </c:pt>
                <c:pt idx="2584">
                  <c:v>46.109039000000003</c:v>
                </c:pt>
                <c:pt idx="2585">
                  <c:v>46.108997000000002</c:v>
                </c:pt>
                <c:pt idx="2586">
                  <c:v>46.108952000000002</c:v>
                </c:pt>
                <c:pt idx="2587">
                  <c:v>46.108910000000002</c:v>
                </c:pt>
                <c:pt idx="2588">
                  <c:v>46.108868000000001</c:v>
                </c:pt>
                <c:pt idx="2589">
                  <c:v>46.108822000000004</c:v>
                </c:pt>
                <c:pt idx="2590">
                  <c:v>46.108780000000003</c:v>
                </c:pt>
                <c:pt idx="2591">
                  <c:v>46.108733999999998</c:v>
                </c:pt>
                <c:pt idx="2592">
                  <c:v>46.108691999999998</c:v>
                </c:pt>
                <c:pt idx="2593">
                  <c:v>46.108649999999997</c:v>
                </c:pt>
                <c:pt idx="2594">
                  <c:v>46.108604</c:v>
                </c:pt>
                <c:pt idx="2595">
                  <c:v>46.108561999999999</c:v>
                </c:pt>
                <c:pt idx="2596">
                  <c:v>46.108521000000003</c:v>
                </c:pt>
                <c:pt idx="2597">
                  <c:v>46.108474999999999</c:v>
                </c:pt>
                <c:pt idx="2598">
                  <c:v>46.108432999999998</c:v>
                </c:pt>
                <c:pt idx="2599">
                  <c:v>46.108390999999997</c:v>
                </c:pt>
                <c:pt idx="2600">
                  <c:v>46.108345</c:v>
                </c:pt>
                <c:pt idx="2601">
                  <c:v>46.108302999999999</c:v>
                </c:pt>
                <c:pt idx="2602">
                  <c:v>46.108260999999999</c:v>
                </c:pt>
                <c:pt idx="2603">
                  <c:v>46.108215000000001</c:v>
                </c:pt>
                <c:pt idx="2604">
                  <c:v>46.108173000000001</c:v>
                </c:pt>
                <c:pt idx="2605">
                  <c:v>46.108131</c:v>
                </c:pt>
                <c:pt idx="2606">
                  <c:v>46.108086</c:v>
                </c:pt>
                <c:pt idx="2607">
                  <c:v>46.108044</c:v>
                </c:pt>
                <c:pt idx="2608">
                  <c:v>46.108001999999999</c:v>
                </c:pt>
                <c:pt idx="2609">
                  <c:v>46.107956000000001</c:v>
                </c:pt>
                <c:pt idx="2610">
                  <c:v>46.107914000000001</c:v>
                </c:pt>
                <c:pt idx="2611">
                  <c:v>46.107872</c:v>
                </c:pt>
                <c:pt idx="2612">
                  <c:v>46.10783</c:v>
                </c:pt>
                <c:pt idx="2613">
                  <c:v>46.107784000000002</c:v>
                </c:pt>
                <c:pt idx="2614">
                  <c:v>46.107742000000002</c:v>
                </c:pt>
                <c:pt idx="2615">
                  <c:v>46.107700000000001</c:v>
                </c:pt>
                <c:pt idx="2616">
                  <c:v>46.107655000000001</c:v>
                </c:pt>
                <c:pt idx="2617">
                  <c:v>46.107613000000001</c:v>
                </c:pt>
                <c:pt idx="2618">
                  <c:v>46.107571</c:v>
                </c:pt>
                <c:pt idx="2619">
                  <c:v>46.107525000000003</c:v>
                </c:pt>
                <c:pt idx="2620">
                  <c:v>46.107483000000002</c:v>
                </c:pt>
                <c:pt idx="2621">
                  <c:v>46.107441000000001</c:v>
                </c:pt>
                <c:pt idx="2622">
                  <c:v>46.107399000000001</c:v>
                </c:pt>
                <c:pt idx="2623">
                  <c:v>46.107353000000003</c:v>
                </c:pt>
                <c:pt idx="2624">
                  <c:v>46.107311000000003</c:v>
                </c:pt>
                <c:pt idx="2625">
                  <c:v>46.107269000000002</c:v>
                </c:pt>
                <c:pt idx="2626">
                  <c:v>46.107224000000002</c:v>
                </c:pt>
                <c:pt idx="2627">
                  <c:v>46.107182000000002</c:v>
                </c:pt>
                <c:pt idx="2628">
                  <c:v>46.107140000000001</c:v>
                </c:pt>
                <c:pt idx="2629">
                  <c:v>46.107098000000001</c:v>
                </c:pt>
                <c:pt idx="2630">
                  <c:v>46.107052000000003</c:v>
                </c:pt>
                <c:pt idx="2631">
                  <c:v>46.107010000000002</c:v>
                </c:pt>
                <c:pt idx="2632">
                  <c:v>46.106968000000002</c:v>
                </c:pt>
                <c:pt idx="2633">
                  <c:v>46.106921999999997</c:v>
                </c:pt>
                <c:pt idx="2634">
                  <c:v>46.106879999999997</c:v>
                </c:pt>
                <c:pt idx="2635">
                  <c:v>46.106838000000003</c:v>
                </c:pt>
                <c:pt idx="2636">
                  <c:v>46.106796000000003</c:v>
                </c:pt>
                <c:pt idx="2637">
                  <c:v>46.106749999999998</c:v>
                </c:pt>
                <c:pt idx="2638">
                  <c:v>46.106709000000002</c:v>
                </c:pt>
                <c:pt idx="2639">
                  <c:v>46.106667000000002</c:v>
                </c:pt>
                <c:pt idx="2640">
                  <c:v>46.106625000000001</c:v>
                </c:pt>
                <c:pt idx="2641">
                  <c:v>46.106579000000004</c:v>
                </c:pt>
                <c:pt idx="2642">
                  <c:v>46.106537000000003</c:v>
                </c:pt>
                <c:pt idx="2643">
                  <c:v>46.106495000000002</c:v>
                </c:pt>
                <c:pt idx="2644">
                  <c:v>46.106453000000002</c:v>
                </c:pt>
                <c:pt idx="2645">
                  <c:v>46.106406999999997</c:v>
                </c:pt>
                <c:pt idx="2646">
                  <c:v>46.106364999999997</c:v>
                </c:pt>
                <c:pt idx="2647">
                  <c:v>46.106323000000003</c:v>
                </c:pt>
                <c:pt idx="2648">
                  <c:v>46.106281000000003</c:v>
                </c:pt>
                <c:pt idx="2649">
                  <c:v>46.106236000000003</c:v>
                </c:pt>
                <c:pt idx="2650">
                  <c:v>46.106194000000002</c:v>
                </c:pt>
                <c:pt idx="2651">
                  <c:v>46.106152000000002</c:v>
                </c:pt>
                <c:pt idx="2652">
                  <c:v>46.106110000000001</c:v>
                </c:pt>
                <c:pt idx="2653">
                  <c:v>46.106064000000003</c:v>
                </c:pt>
                <c:pt idx="2654">
                  <c:v>46.106022000000003</c:v>
                </c:pt>
                <c:pt idx="2655">
                  <c:v>46.105980000000002</c:v>
                </c:pt>
                <c:pt idx="2656">
                  <c:v>46.105938000000002</c:v>
                </c:pt>
                <c:pt idx="2657">
                  <c:v>46.105891999999997</c:v>
                </c:pt>
                <c:pt idx="2658">
                  <c:v>46.105849999999997</c:v>
                </c:pt>
                <c:pt idx="2659">
                  <c:v>46.105808000000003</c:v>
                </c:pt>
                <c:pt idx="2660">
                  <c:v>46.105766000000003</c:v>
                </c:pt>
                <c:pt idx="2661">
                  <c:v>46.105724000000002</c:v>
                </c:pt>
                <c:pt idx="2662">
                  <c:v>46.105679000000002</c:v>
                </c:pt>
                <c:pt idx="2663">
                  <c:v>46.105637000000002</c:v>
                </c:pt>
                <c:pt idx="2664">
                  <c:v>46.105595000000001</c:v>
                </c:pt>
                <c:pt idx="2665">
                  <c:v>46.105553</c:v>
                </c:pt>
                <c:pt idx="2666">
                  <c:v>46.105507000000003</c:v>
                </c:pt>
                <c:pt idx="2667">
                  <c:v>46.105465000000002</c:v>
                </c:pt>
                <c:pt idx="2668">
                  <c:v>46.105423000000002</c:v>
                </c:pt>
                <c:pt idx="2669">
                  <c:v>46.105381000000001</c:v>
                </c:pt>
                <c:pt idx="2670">
                  <c:v>46.105339000000001</c:v>
                </c:pt>
                <c:pt idx="2671">
                  <c:v>46.105293000000003</c:v>
                </c:pt>
                <c:pt idx="2672">
                  <c:v>46.105251000000003</c:v>
                </c:pt>
                <c:pt idx="2673">
                  <c:v>46.105209000000002</c:v>
                </c:pt>
                <c:pt idx="2674">
                  <c:v>46.105167000000002</c:v>
                </c:pt>
                <c:pt idx="2675">
                  <c:v>46.105125000000001</c:v>
                </c:pt>
                <c:pt idx="2676">
                  <c:v>46.105080000000001</c:v>
                </c:pt>
                <c:pt idx="2677">
                  <c:v>46.105038</c:v>
                </c:pt>
                <c:pt idx="2678">
                  <c:v>46.104996</c:v>
                </c:pt>
                <c:pt idx="2679">
                  <c:v>46.104953999999999</c:v>
                </c:pt>
                <c:pt idx="2680">
                  <c:v>46.104911999999999</c:v>
                </c:pt>
                <c:pt idx="2681">
                  <c:v>46.104869999999998</c:v>
                </c:pt>
                <c:pt idx="2682">
                  <c:v>46.104824000000001</c:v>
                </c:pt>
                <c:pt idx="2683">
                  <c:v>46.104782</c:v>
                </c:pt>
                <c:pt idx="2684">
                  <c:v>46.10474</c:v>
                </c:pt>
                <c:pt idx="2685">
                  <c:v>46.104697999999999</c:v>
                </c:pt>
                <c:pt idx="2686">
                  <c:v>46.104655999999999</c:v>
                </c:pt>
                <c:pt idx="2687">
                  <c:v>46.104610000000001</c:v>
                </c:pt>
                <c:pt idx="2688">
                  <c:v>46.104568</c:v>
                </c:pt>
                <c:pt idx="2689">
                  <c:v>46.104526999999997</c:v>
                </c:pt>
                <c:pt idx="2690">
                  <c:v>46.104484999999997</c:v>
                </c:pt>
                <c:pt idx="2691">
                  <c:v>46.104443000000003</c:v>
                </c:pt>
                <c:pt idx="2692">
                  <c:v>46.104401000000003</c:v>
                </c:pt>
                <c:pt idx="2693">
                  <c:v>46.104354999999998</c:v>
                </c:pt>
                <c:pt idx="2694">
                  <c:v>46.104312999999998</c:v>
                </c:pt>
                <c:pt idx="2695">
                  <c:v>46.104270999999997</c:v>
                </c:pt>
                <c:pt idx="2696">
                  <c:v>46.104228999999997</c:v>
                </c:pt>
                <c:pt idx="2697">
                  <c:v>46.104187000000003</c:v>
                </c:pt>
                <c:pt idx="2698">
                  <c:v>46.104145000000003</c:v>
                </c:pt>
                <c:pt idx="2699">
                  <c:v>46.104103000000002</c:v>
                </c:pt>
                <c:pt idx="2700">
                  <c:v>46.104056999999997</c:v>
                </c:pt>
                <c:pt idx="2701">
                  <c:v>46.104014999999997</c:v>
                </c:pt>
                <c:pt idx="2702">
                  <c:v>46.103973000000003</c:v>
                </c:pt>
                <c:pt idx="2703">
                  <c:v>46.103931000000003</c:v>
                </c:pt>
                <c:pt idx="2704">
                  <c:v>46.103889000000002</c:v>
                </c:pt>
                <c:pt idx="2705">
                  <c:v>46.103847999999999</c:v>
                </c:pt>
                <c:pt idx="2706">
                  <c:v>46.103805999999999</c:v>
                </c:pt>
                <c:pt idx="2707">
                  <c:v>46.103760000000001</c:v>
                </c:pt>
                <c:pt idx="2708">
                  <c:v>46.103718000000001</c:v>
                </c:pt>
                <c:pt idx="2709">
                  <c:v>46.103676</c:v>
                </c:pt>
                <c:pt idx="2710">
                  <c:v>46.103634</c:v>
                </c:pt>
                <c:pt idx="2711">
                  <c:v>46.103591999999999</c:v>
                </c:pt>
                <c:pt idx="2712">
                  <c:v>46.103549999999998</c:v>
                </c:pt>
                <c:pt idx="2713">
                  <c:v>46.103507999999998</c:v>
                </c:pt>
                <c:pt idx="2714">
                  <c:v>46.103462</c:v>
                </c:pt>
                <c:pt idx="2715">
                  <c:v>46.10342</c:v>
                </c:pt>
                <c:pt idx="2716">
                  <c:v>46.103377999999999</c:v>
                </c:pt>
                <c:pt idx="2717">
                  <c:v>46.103335999999999</c:v>
                </c:pt>
                <c:pt idx="2718">
                  <c:v>46.103293999999998</c:v>
                </c:pt>
                <c:pt idx="2719">
                  <c:v>46.103251999999998</c:v>
                </c:pt>
                <c:pt idx="2720">
                  <c:v>46.103209999999997</c:v>
                </c:pt>
                <c:pt idx="2721">
                  <c:v>46.103167999999997</c:v>
                </c:pt>
                <c:pt idx="2722">
                  <c:v>46.103127000000001</c:v>
                </c:pt>
                <c:pt idx="2723">
                  <c:v>46.103081000000003</c:v>
                </c:pt>
                <c:pt idx="2724">
                  <c:v>46.103039000000003</c:v>
                </c:pt>
                <c:pt idx="2725">
                  <c:v>46.102997000000002</c:v>
                </c:pt>
                <c:pt idx="2726">
                  <c:v>46.102955000000001</c:v>
                </c:pt>
                <c:pt idx="2727">
                  <c:v>46.102913000000001</c:v>
                </c:pt>
                <c:pt idx="2728">
                  <c:v>46.102871</c:v>
                </c:pt>
                <c:pt idx="2729">
                  <c:v>46.102829</c:v>
                </c:pt>
                <c:pt idx="2730">
                  <c:v>46.102786999999999</c:v>
                </c:pt>
                <c:pt idx="2731">
                  <c:v>46.102744999999999</c:v>
                </c:pt>
                <c:pt idx="2732">
                  <c:v>46.102702999999998</c:v>
                </c:pt>
                <c:pt idx="2733">
                  <c:v>46.102657000000001</c:v>
                </c:pt>
                <c:pt idx="2734">
                  <c:v>46.102615</c:v>
                </c:pt>
                <c:pt idx="2735">
                  <c:v>46.102573</c:v>
                </c:pt>
                <c:pt idx="2736">
                  <c:v>46.102530999999999</c:v>
                </c:pt>
                <c:pt idx="2737">
                  <c:v>46.102488999999998</c:v>
                </c:pt>
                <c:pt idx="2738">
                  <c:v>46.102448000000003</c:v>
                </c:pt>
                <c:pt idx="2739">
                  <c:v>46.102406000000002</c:v>
                </c:pt>
                <c:pt idx="2740">
                  <c:v>46.102364000000001</c:v>
                </c:pt>
                <c:pt idx="2741">
                  <c:v>46.102322000000001</c:v>
                </c:pt>
                <c:pt idx="2742">
                  <c:v>46.10228</c:v>
                </c:pt>
                <c:pt idx="2743">
                  <c:v>46.102238</c:v>
                </c:pt>
                <c:pt idx="2744">
                  <c:v>46.102195999999999</c:v>
                </c:pt>
                <c:pt idx="2745">
                  <c:v>46.102150000000002</c:v>
                </c:pt>
                <c:pt idx="2746">
                  <c:v>46.102108000000001</c:v>
                </c:pt>
                <c:pt idx="2747">
                  <c:v>46.102066000000001</c:v>
                </c:pt>
                <c:pt idx="2748">
                  <c:v>46.102024</c:v>
                </c:pt>
                <c:pt idx="2749">
                  <c:v>46.101982</c:v>
                </c:pt>
                <c:pt idx="2750">
                  <c:v>46.101939999999999</c:v>
                </c:pt>
                <c:pt idx="2751">
                  <c:v>46.101897999999998</c:v>
                </c:pt>
                <c:pt idx="2752">
                  <c:v>46.101855999999998</c:v>
                </c:pt>
                <c:pt idx="2753">
                  <c:v>46.101813999999997</c:v>
                </c:pt>
                <c:pt idx="2754">
                  <c:v>46.101771999999997</c:v>
                </c:pt>
                <c:pt idx="2755">
                  <c:v>46.101730000000003</c:v>
                </c:pt>
                <c:pt idx="2756">
                  <c:v>46.101688000000003</c:v>
                </c:pt>
                <c:pt idx="2757">
                  <c:v>46.101646000000002</c:v>
                </c:pt>
                <c:pt idx="2758">
                  <c:v>46.101604000000002</c:v>
                </c:pt>
                <c:pt idx="2759">
                  <c:v>46.101562000000001</c:v>
                </c:pt>
                <c:pt idx="2760">
                  <c:v>46.101520999999998</c:v>
                </c:pt>
                <c:pt idx="2761">
                  <c:v>46.101478999999998</c:v>
                </c:pt>
                <c:pt idx="2762">
                  <c:v>46.101436999999997</c:v>
                </c:pt>
                <c:pt idx="2763">
                  <c:v>46.101394999999997</c:v>
                </c:pt>
                <c:pt idx="2764">
                  <c:v>46.101348999999999</c:v>
                </c:pt>
                <c:pt idx="2765">
                  <c:v>46.101306999999998</c:v>
                </c:pt>
                <c:pt idx="2766">
                  <c:v>46.101264999999998</c:v>
                </c:pt>
                <c:pt idx="2767">
                  <c:v>46.101222999999997</c:v>
                </c:pt>
                <c:pt idx="2768">
                  <c:v>46.101180999999997</c:v>
                </c:pt>
                <c:pt idx="2769">
                  <c:v>46.101139000000003</c:v>
                </c:pt>
                <c:pt idx="2770">
                  <c:v>46.101097000000003</c:v>
                </c:pt>
                <c:pt idx="2771">
                  <c:v>46.101055000000002</c:v>
                </c:pt>
                <c:pt idx="2772">
                  <c:v>46.101013000000002</c:v>
                </c:pt>
                <c:pt idx="2773">
                  <c:v>46.100971000000001</c:v>
                </c:pt>
                <c:pt idx="2774">
                  <c:v>46.100929000000001</c:v>
                </c:pt>
                <c:pt idx="2775">
                  <c:v>46.100887</c:v>
                </c:pt>
                <c:pt idx="2776">
                  <c:v>46.100845</c:v>
                </c:pt>
                <c:pt idx="2777">
                  <c:v>46.100802999999999</c:v>
                </c:pt>
                <c:pt idx="2778">
                  <c:v>46.100760999999999</c:v>
                </c:pt>
                <c:pt idx="2779">
                  <c:v>46.100718999999998</c:v>
                </c:pt>
                <c:pt idx="2780">
                  <c:v>46.100676999999997</c:v>
                </c:pt>
                <c:pt idx="2781">
                  <c:v>46.100636000000002</c:v>
                </c:pt>
                <c:pt idx="2782">
                  <c:v>46.100594000000001</c:v>
                </c:pt>
                <c:pt idx="2783">
                  <c:v>46.100552</c:v>
                </c:pt>
                <c:pt idx="2784">
                  <c:v>46.10051</c:v>
                </c:pt>
                <c:pt idx="2785">
                  <c:v>46.100467999999999</c:v>
                </c:pt>
                <c:pt idx="2786">
                  <c:v>46.100425999999999</c:v>
                </c:pt>
                <c:pt idx="2787">
                  <c:v>46.100383999999998</c:v>
                </c:pt>
                <c:pt idx="2788">
                  <c:v>46.100341999999998</c:v>
                </c:pt>
                <c:pt idx="2789">
                  <c:v>46.100299999999997</c:v>
                </c:pt>
                <c:pt idx="2790">
                  <c:v>46.100257999999997</c:v>
                </c:pt>
                <c:pt idx="2791">
                  <c:v>46.100216000000003</c:v>
                </c:pt>
                <c:pt idx="2792">
                  <c:v>46.100174000000003</c:v>
                </c:pt>
                <c:pt idx="2793">
                  <c:v>46.100132000000002</c:v>
                </c:pt>
                <c:pt idx="2794">
                  <c:v>46.100090000000002</c:v>
                </c:pt>
                <c:pt idx="2795">
                  <c:v>46.100048000000001</c:v>
                </c:pt>
                <c:pt idx="2796">
                  <c:v>46.100006</c:v>
                </c:pt>
                <c:pt idx="2797">
                  <c:v>46.099964</c:v>
                </c:pt>
                <c:pt idx="2798">
                  <c:v>46.099921999999999</c:v>
                </c:pt>
                <c:pt idx="2799">
                  <c:v>46.099879999999999</c:v>
                </c:pt>
                <c:pt idx="2800">
                  <c:v>46.099837999999998</c:v>
                </c:pt>
                <c:pt idx="2801">
                  <c:v>46.099795999999998</c:v>
                </c:pt>
                <c:pt idx="2802">
                  <c:v>46.099753999999997</c:v>
                </c:pt>
                <c:pt idx="2803">
                  <c:v>46.099711999999997</c:v>
                </c:pt>
                <c:pt idx="2804">
                  <c:v>46.099670000000003</c:v>
                </c:pt>
                <c:pt idx="2805">
                  <c:v>46.099628000000003</c:v>
                </c:pt>
                <c:pt idx="2806">
                  <c:v>46.099586000000002</c:v>
                </c:pt>
                <c:pt idx="2807">
                  <c:v>46.099544999999999</c:v>
                </c:pt>
                <c:pt idx="2808">
                  <c:v>46.099502999999999</c:v>
                </c:pt>
                <c:pt idx="2809">
                  <c:v>46.099460999999998</c:v>
                </c:pt>
                <c:pt idx="2810">
                  <c:v>46.099418999999997</c:v>
                </c:pt>
                <c:pt idx="2811">
                  <c:v>46.099379999999996</c:v>
                </c:pt>
                <c:pt idx="2812">
                  <c:v>46.099339000000001</c:v>
                </c:pt>
                <c:pt idx="2813">
                  <c:v>46.099297</c:v>
                </c:pt>
                <c:pt idx="2814">
                  <c:v>46.099254999999999</c:v>
                </c:pt>
                <c:pt idx="2815">
                  <c:v>46.099212999999999</c:v>
                </c:pt>
                <c:pt idx="2816">
                  <c:v>46.099170999999998</c:v>
                </c:pt>
                <c:pt idx="2817">
                  <c:v>46.099128999999998</c:v>
                </c:pt>
                <c:pt idx="2818">
                  <c:v>46.099086999999997</c:v>
                </c:pt>
                <c:pt idx="2819">
                  <c:v>46.099044999999997</c:v>
                </c:pt>
                <c:pt idx="2820">
                  <c:v>46.099003000000003</c:v>
                </c:pt>
                <c:pt idx="2821">
                  <c:v>46.098961000000003</c:v>
                </c:pt>
                <c:pt idx="2822">
                  <c:v>46.098919000000002</c:v>
                </c:pt>
                <c:pt idx="2823">
                  <c:v>46.098877000000002</c:v>
                </c:pt>
                <c:pt idx="2824">
                  <c:v>46.098835000000001</c:v>
                </c:pt>
                <c:pt idx="2825">
                  <c:v>46.098793000000001</c:v>
                </c:pt>
                <c:pt idx="2826">
                  <c:v>46.098751</c:v>
                </c:pt>
                <c:pt idx="2827">
                  <c:v>46.098708999999999</c:v>
                </c:pt>
                <c:pt idx="2828">
                  <c:v>46.098666999999999</c:v>
                </c:pt>
                <c:pt idx="2829">
                  <c:v>46.098624999999998</c:v>
                </c:pt>
                <c:pt idx="2830">
                  <c:v>46.098587000000002</c:v>
                </c:pt>
                <c:pt idx="2831">
                  <c:v>46.098545000000001</c:v>
                </c:pt>
                <c:pt idx="2832">
                  <c:v>46.098503000000001</c:v>
                </c:pt>
                <c:pt idx="2833">
                  <c:v>46.098461</c:v>
                </c:pt>
                <c:pt idx="2834">
                  <c:v>46.098419</c:v>
                </c:pt>
                <c:pt idx="2835">
                  <c:v>46.098376999999999</c:v>
                </c:pt>
                <c:pt idx="2836">
                  <c:v>46.098334999999999</c:v>
                </c:pt>
                <c:pt idx="2837">
                  <c:v>46.098292999999998</c:v>
                </c:pt>
                <c:pt idx="2838">
                  <c:v>46.098250999999998</c:v>
                </c:pt>
                <c:pt idx="2839">
                  <c:v>46.098208999999997</c:v>
                </c:pt>
                <c:pt idx="2840">
                  <c:v>46.098166999999997</c:v>
                </c:pt>
                <c:pt idx="2841">
                  <c:v>46.098125000000003</c:v>
                </c:pt>
                <c:pt idx="2842">
                  <c:v>46.098087</c:v>
                </c:pt>
                <c:pt idx="2843">
                  <c:v>46.098044999999999</c:v>
                </c:pt>
                <c:pt idx="2844">
                  <c:v>46.098002999999999</c:v>
                </c:pt>
                <c:pt idx="2845">
                  <c:v>46.097960999999998</c:v>
                </c:pt>
                <c:pt idx="2846">
                  <c:v>46.097918999999997</c:v>
                </c:pt>
                <c:pt idx="2847">
                  <c:v>46.097878000000001</c:v>
                </c:pt>
                <c:pt idx="2848">
                  <c:v>46.097836000000001</c:v>
                </c:pt>
                <c:pt idx="2849">
                  <c:v>46.097794</c:v>
                </c:pt>
                <c:pt idx="2850">
                  <c:v>46.097752</c:v>
                </c:pt>
                <c:pt idx="2851">
                  <c:v>46.097709999999999</c:v>
                </c:pt>
                <c:pt idx="2852">
                  <c:v>46.097667999999999</c:v>
                </c:pt>
                <c:pt idx="2853">
                  <c:v>46.097630000000002</c:v>
                </c:pt>
                <c:pt idx="2854">
                  <c:v>46.097588000000002</c:v>
                </c:pt>
                <c:pt idx="2855">
                  <c:v>46.097546000000001</c:v>
                </c:pt>
                <c:pt idx="2856">
                  <c:v>46.097504000000001</c:v>
                </c:pt>
                <c:pt idx="2857">
                  <c:v>46.097462</c:v>
                </c:pt>
                <c:pt idx="2858">
                  <c:v>46.09742</c:v>
                </c:pt>
                <c:pt idx="2859">
                  <c:v>46.097377999999999</c:v>
                </c:pt>
                <c:pt idx="2860">
                  <c:v>46.097335999999999</c:v>
                </c:pt>
                <c:pt idx="2861">
                  <c:v>46.097293999999998</c:v>
                </c:pt>
                <c:pt idx="2862">
                  <c:v>46.097256000000002</c:v>
                </c:pt>
                <c:pt idx="2863">
                  <c:v>46.097214000000001</c:v>
                </c:pt>
                <c:pt idx="2864">
                  <c:v>46.097172</c:v>
                </c:pt>
                <c:pt idx="2865">
                  <c:v>46.09713</c:v>
                </c:pt>
                <c:pt idx="2866">
                  <c:v>46.097087999999999</c:v>
                </c:pt>
                <c:pt idx="2867">
                  <c:v>46.097045999999999</c:v>
                </c:pt>
                <c:pt idx="2868">
                  <c:v>46.097003999999998</c:v>
                </c:pt>
                <c:pt idx="2869">
                  <c:v>46.096961999999998</c:v>
                </c:pt>
                <c:pt idx="2870">
                  <c:v>46.096924000000001</c:v>
                </c:pt>
                <c:pt idx="2871">
                  <c:v>46.096882000000001</c:v>
                </c:pt>
                <c:pt idx="2872">
                  <c:v>46.09684</c:v>
                </c:pt>
                <c:pt idx="2873">
                  <c:v>46.096798</c:v>
                </c:pt>
                <c:pt idx="2874">
                  <c:v>46.096755999999999</c:v>
                </c:pt>
                <c:pt idx="2875">
                  <c:v>46.096713999999999</c:v>
                </c:pt>
                <c:pt idx="2876">
                  <c:v>46.096671999999998</c:v>
                </c:pt>
                <c:pt idx="2877">
                  <c:v>46.096634000000002</c:v>
                </c:pt>
                <c:pt idx="2878">
                  <c:v>46.096592000000001</c:v>
                </c:pt>
                <c:pt idx="2879">
                  <c:v>46.096550000000001</c:v>
                </c:pt>
                <c:pt idx="2880">
                  <c:v>46.096508</c:v>
                </c:pt>
                <c:pt idx="2881">
                  <c:v>46.096465999999999</c:v>
                </c:pt>
                <c:pt idx="2882">
                  <c:v>46.096423999999999</c:v>
                </c:pt>
                <c:pt idx="2883">
                  <c:v>46.096381999999998</c:v>
                </c:pt>
                <c:pt idx="2884">
                  <c:v>46.096344000000002</c:v>
                </c:pt>
                <c:pt idx="2885">
                  <c:v>46.096302000000001</c:v>
                </c:pt>
                <c:pt idx="2886">
                  <c:v>46.096260000000001</c:v>
                </c:pt>
                <c:pt idx="2887">
                  <c:v>46.096218</c:v>
                </c:pt>
                <c:pt idx="2888">
                  <c:v>46.096176</c:v>
                </c:pt>
                <c:pt idx="2889">
                  <c:v>46.096133999999999</c:v>
                </c:pt>
                <c:pt idx="2890">
                  <c:v>46.096091999999999</c:v>
                </c:pt>
                <c:pt idx="2891">
                  <c:v>46.096054000000002</c:v>
                </c:pt>
                <c:pt idx="2892">
                  <c:v>46.096012000000002</c:v>
                </c:pt>
                <c:pt idx="2893">
                  <c:v>46.095970000000001</c:v>
                </c:pt>
                <c:pt idx="2894">
                  <c:v>46.095928000000001</c:v>
                </c:pt>
                <c:pt idx="2895">
                  <c:v>46.095886</c:v>
                </c:pt>
                <c:pt idx="2896">
                  <c:v>46.095844</c:v>
                </c:pt>
                <c:pt idx="2897">
                  <c:v>46.095806000000003</c:v>
                </c:pt>
                <c:pt idx="2898">
                  <c:v>46.095764000000003</c:v>
                </c:pt>
                <c:pt idx="2899">
                  <c:v>46.095722000000002</c:v>
                </c:pt>
                <c:pt idx="2900">
                  <c:v>46.095680000000002</c:v>
                </c:pt>
                <c:pt idx="2901">
                  <c:v>46.095638000000001</c:v>
                </c:pt>
                <c:pt idx="2902">
                  <c:v>46.095599999999997</c:v>
                </c:pt>
                <c:pt idx="2903">
                  <c:v>46.095557999999997</c:v>
                </c:pt>
                <c:pt idx="2904">
                  <c:v>46.095516000000003</c:v>
                </c:pt>
                <c:pt idx="2905">
                  <c:v>46.095474000000003</c:v>
                </c:pt>
                <c:pt idx="2906">
                  <c:v>46.095432000000002</c:v>
                </c:pt>
                <c:pt idx="2907">
                  <c:v>46.095390000000002</c:v>
                </c:pt>
                <c:pt idx="2908">
                  <c:v>46.095351999999998</c:v>
                </c:pt>
                <c:pt idx="2909">
                  <c:v>46.095309999999998</c:v>
                </c:pt>
                <c:pt idx="2910">
                  <c:v>46.095267999999997</c:v>
                </c:pt>
                <c:pt idx="2911">
                  <c:v>46.095225999999997</c:v>
                </c:pt>
                <c:pt idx="2912">
                  <c:v>46.095184000000003</c:v>
                </c:pt>
                <c:pt idx="2913">
                  <c:v>46.095146</c:v>
                </c:pt>
                <c:pt idx="2914">
                  <c:v>46.095103999999999</c:v>
                </c:pt>
                <c:pt idx="2915">
                  <c:v>46.095061999999999</c:v>
                </c:pt>
                <c:pt idx="2916">
                  <c:v>46.095019999999998</c:v>
                </c:pt>
                <c:pt idx="2917">
                  <c:v>46.094977999999998</c:v>
                </c:pt>
                <c:pt idx="2918">
                  <c:v>46.094940000000001</c:v>
                </c:pt>
                <c:pt idx="2919">
                  <c:v>46.094898000000001</c:v>
                </c:pt>
                <c:pt idx="2920">
                  <c:v>46.094856</c:v>
                </c:pt>
                <c:pt idx="2921">
                  <c:v>46.094814</c:v>
                </c:pt>
                <c:pt idx="2922">
                  <c:v>46.094771999999999</c:v>
                </c:pt>
                <c:pt idx="2923">
                  <c:v>46.094734000000003</c:v>
                </c:pt>
                <c:pt idx="2924">
                  <c:v>46.094692000000002</c:v>
                </c:pt>
                <c:pt idx="2925">
                  <c:v>46.094650000000001</c:v>
                </c:pt>
                <c:pt idx="2926">
                  <c:v>46.094608000000001</c:v>
                </c:pt>
                <c:pt idx="2927">
                  <c:v>46.094569999999997</c:v>
                </c:pt>
                <c:pt idx="2928">
                  <c:v>46.094527999999997</c:v>
                </c:pt>
                <c:pt idx="2929">
                  <c:v>46.094486000000003</c:v>
                </c:pt>
                <c:pt idx="2930">
                  <c:v>46.094444000000003</c:v>
                </c:pt>
                <c:pt idx="2931">
                  <c:v>46.094402000000002</c:v>
                </c:pt>
                <c:pt idx="2932">
                  <c:v>46.094363999999999</c:v>
                </c:pt>
                <c:pt idx="2933">
                  <c:v>46.094321999999998</c:v>
                </c:pt>
                <c:pt idx="2934">
                  <c:v>46.094279999999998</c:v>
                </c:pt>
                <c:pt idx="2935">
                  <c:v>46.094237999999997</c:v>
                </c:pt>
                <c:pt idx="2936">
                  <c:v>46.094200000000001</c:v>
                </c:pt>
                <c:pt idx="2937">
                  <c:v>46.094158</c:v>
                </c:pt>
                <c:pt idx="2938">
                  <c:v>46.094116</c:v>
                </c:pt>
                <c:pt idx="2939">
                  <c:v>46.094073999999999</c:v>
                </c:pt>
                <c:pt idx="2940">
                  <c:v>46.094036000000003</c:v>
                </c:pt>
                <c:pt idx="2941">
                  <c:v>46.093994000000002</c:v>
                </c:pt>
                <c:pt idx="2942">
                  <c:v>46.093952000000002</c:v>
                </c:pt>
                <c:pt idx="2943">
                  <c:v>46.093910000000001</c:v>
                </c:pt>
                <c:pt idx="2944">
                  <c:v>46.093868000000001</c:v>
                </c:pt>
                <c:pt idx="2945">
                  <c:v>46.093829999999997</c:v>
                </c:pt>
                <c:pt idx="2946">
                  <c:v>46.093788000000004</c:v>
                </c:pt>
                <c:pt idx="2947">
                  <c:v>46.093746000000003</c:v>
                </c:pt>
                <c:pt idx="2948">
                  <c:v>46.093704000000002</c:v>
                </c:pt>
                <c:pt idx="2949">
                  <c:v>46.093665999999999</c:v>
                </c:pt>
                <c:pt idx="2950">
                  <c:v>46.093623999999998</c:v>
                </c:pt>
                <c:pt idx="2951">
                  <c:v>46.093581999999998</c:v>
                </c:pt>
                <c:pt idx="2952">
                  <c:v>46.093539999999997</c:v>
                </c:pt>
                <c:pt idx="2953">
                  <c:v>46.093502000000001</c:v>
                </c:pt>
                <c:pt idx="2954">
                  <c:v>46.09346</c:v>
                </c:pt>
                <c:pt idx="2955">
                  <c:v>46.093418</c:v>
                </c:pt>
                <c:pt idx="2956">
                  <c:v>46.093380000000003</c:v>
                </c:pt>
                <c:pt idx="2957">
                  <c:v>46.093338000000003</c:v>
                </c:pt>
                <c:pt idx="2958">
                  <c:v>46.093296000000002</c:v>
                </c:pt>
                <c:pt idx="2959">
                  <c:v>46.093254000000002</c:v>
                </c:pt>
                <c:pt idx="2960">
                  <c:v>46.093215999999998</c:v>
                </c:pt>
                <c:pt idx="2961">
                  <c:v>46.093173999999998</c:v>
                </c:pt>
                <c:pt idx="2962">
                  <c:v>46.093131999999997</c:v>
                </c:pt>
                <c:pt idx="2963">
                  <c:v>46.093089999999997</c:v>
                </c:pt>
                <c:pt idx="2964">
                  <c:v>46.093052</c:v>
                </c:pt>
                <c:pt idx="2965">
                  <c:v>46.09301</c:v>
                </c:pt>
                <c:pt idx="2966">
                  <c:v>46.092967999999999</c:v>
                </c:pt>
                <c:pt idx="2967">
                  <c:v>46.092930000000003</c:v>
                </c:pt>
                <c:pt idx="2968">
                  <c:v>46.092888000000002</c:v>
                </c:pt>
                <c:pt idx="2969">
                  <c:v>46.092846000000002</c:v>
                </c:pt>
                <c:pt idx="2970">
                  <c:v>46.092804000000001</c:v>
                </c:pt>
                <c:pt idx="2971">
                  <c:v>46.092765999999997</c:v>
                </c:pt>
                <c:pt idx="2972">
                  <c:v>46.092723999999997</c:v>
                </c:pt>
                <c:pt idx="2973">
                  <c:v>46.092682000000003</c:v>
                </c:pt>
                <c:pt idx="2974">
                  <c:v>46.092640000000003</c:v>
                </c:pt>
                <c:pt idx="2975">
                  <c:v>46.092601999999999</c:v>
                </c:pt>
                <c:pt idx="2976">
                  <c:v>46.092559999999999</c:v>
                </c:pt>
                <c:pt idx="2977">
                  <c:v>46.092517999999998</c:v>
                </c:pt>
                <c:pt idx="2978">
                  <c:v>46.092480000000002</c:v>
                </c:pt>
                <c:pt idx="2979">
                  <c:v>46.092438000000001</c:v>
                </c:pt>
                <c:pt idx="2980">
                  <c:v>46.092396000000001</c:v>
                </c:pt>
                <c:pt idx="2981">
                  <c:v>46.092357999999997</c:v>
                </c:pt>
                <c:pt idx="2982">
                  <c:v>46.092315999999997</c:v>
                </c:pt>
                <c:pt idx="2983">
                  <c:v>46.092274000000003</c:v>
                </c:pt>
                <c:pt idx="2984">
                  <c:v>46.092232000000003</c:v>
                </c:pt>
                <c:pt idx="2985">
                  <c:v>46.092193999999999</c:v>
                </c:pt>
                <c:pt idx="2986">
                  <c:v>46.092151999999999</c:v>
                </c:pt>
                <c:pt idx="2987">
                  <c:v>46.092109999999998</c:v>
                </c:pt>
                <c:pt idx="2988">
                  <c:v>46.092072000000002</c:v>
                </c:pt>
                <c:pt idx="2989">
                  <c:v>46.092030000000001</c:v>
                </c:pt>
                <c:pt idx="2990">
                  <c:v>46.091988000000001</c:v>
                </c:pt>
                <c:pt idx="2991">
                  <c:v>46.091949</c:v>
                </c:pt>
                <c:pt idx="2992">
                  <c:v>46.091907999999997</c:v>
                </c:pt>
                <c:pt idx="2993">
                  <c:v>46.091866000000003</c:v>
                </c:pt>
                <c:pt idx="2994">
                  <c:v>46.091827000000002</c:v>
                </c:pt>
                <c:pt idx="2995">
                  <c:v>46.091785000000002</c:v>
                </c:pt>
                <c:pt idx="2996">
                  <c:v>46.091743000000001</c:v>
                </c:pt>
                <c:pt idx="2997">
                  <c:v>46.091701999999998</c:v>
                </c:pt>
                <c:pt idx="2998">
                  <c:v>46.091662999999997</c:v>
                </c:pt>
                <c:pt idx="2999">
                  <c:v>46.091621000000004</c:v>
                </c:pt>
                <c:pt idx="3000">
                  <c:v>46.091579000000003</c:v>
                </c:pt>
                <c:pt idx="3001">
                  <c:v>46.091540999999999</c:v>
                </c:pt>
                <c:pt idx="3002">
                  <c:v>46.091498999999999</c:v>
                </c:pt>
                <c:pt idx="3003">
                  <c:v>46.091456999999998</c:v>
                </c:pt>
                <c:pt idx="3004">
                  <c:v>46.091419000000002</c:v>
                </c:pt>
                <c:pt idx="3005">
                  <c:v>46.091377000000001</c:v>
                </c:pt>
                <c:pt idx="3006">
                  <c:v>46.091335000000001</c:v>
                </c:pt>
                <c:pt idx="3007">
                  <c:v>46.091296999999997</c:v>
                </c:pt>
                <c:pt idx="3008">
                  <c:v>46.091254999999997</c:v>
                </c:pt>
                <c:pt idx="3009">
                  <c:v>46.091213000000003</c:v>
                </c:pt>
                <c:pt idx="3010">
                  <c:v>46.091175</c:v>
                </c:pt>
                <c:pt idx="3011">
                  <c:v>46.091132999999999</c:v>
                </c:pt>
                <c:pt idx="3012">
                  <c:v>46.091090999999999</c:v>
                </c:pt>
                <c:pt idx="3013">
                  <c:v>46.091053000000002</c:v>
                </c:pt>
                <c:pt idx="3014">
                  <c:v>46.091011000000002</c:v>
                </c:pt>
                <c:pt idx="3015">
                  <c:v>46.090969000000001</c:v>
                </c:pt>
                <c:pt idx="3016">
                  <c:v>46.090930999999998</c:v>
                </c:pt>
                <c:pt idx="3017">
                  <c:v>46.090888999999997</c:v>
                </c:pt>
                <c:pt idx="3018">
                  <c:v>46.090846999999997</c:v>
                </c:pt>
                <c:pt idx="3019">
                  <c:v>46.090809</c:v>
                </c:pt>
                <c:pt idx="3020">
                  <c:v>46.090767</c:v>
                </c:pt>
                <c:pt idx="3021">
                  <c:v>46.090724999999999</c:v>
                </c:pt>
                <c:pt idx="3022">
                  <c:v>46.090687000000003</c:v>
                </c:pt>
                <c:pt idx="3023">
                  <c:v>46.090645000000002</c:v>
                </c:pt>
                <c:pt idx="3024">
                  <c:v>46.090606999999999</c:v>
                </c:pt>
                <c:pt idx="3025">
                  <c:v>46.090564999999998</c:v>
                </c:pt>
                <c:pt idx="3026">
                  <c:v>46.090522999999997</c:v>
                </c:pt>
                <c:pt idx="3027">
                  <c:v>46.090485000000001</c:v>
                </c:pt>
                <c:pt idx="3028">
                  <c:v>46.090443</c:v>
                </c:pt>
                <c:pt idx="3029">
                  <c:v>46.090401</c:v>
                </c:pt>
                <c:pt idx="3030">
                  <c:v>46.090363000000004</c:v>
                </c:pt>
                <c:pt idx="3031">
                  <c:v>46.090321000000003</c:v>
                </c:pt>
                <c:pt idx="3032">
                  <c:v>46.090279000000002</c:v>
                </c:pt>
                <c:pt idx="3033">
                  <c:v>46.090240000000001</c:v>
                </c:pt>
                <c:pt idx="3034">
                  <c:v>46.090198999999998</c:v>
                </c:pt>
                <c:pt idx="3035">
                  <c:v>46.090156999999998</c:v>
                </c:pt>
                <c:pt idx="3036">
                  <c:v>46.090117999999997</c:v>
                </c:pt>
                <c:pt idx="3037">
                  <c:v>46.090076000000003</c:v>
                </c:pt>
                <c:pt idx="3038">
                  <c:v>46.090038</c:v>
                </c:pt>
                <c:pt idx="3039">
                  <c:v>46.089995999999999</c:v>
                </c:pt>
                <c:pt idx="3040">
                  <c:v>46.089953999999999</c:v>
                </c:pt>
                <c:pt idx="3041">
                  <c:v>46.089916000000002</c:v>
                </c:pt>
                <c:pt idx="3042">
                  <c:v>46.089874000000002</c:v>
                </c:pt>
                <c:pt idx="3043">
                  <c:v>46.089832000000001</c:v>
                </c:pt>
                <c:pt idx="3044">
                  <c:v>46.089793999999998</c:v>
                </c:pt>
                <c:pt idx="3045">
                  <c:v>46.089751999999997</c:v>
                </c:pt>
                <c:pt idx="3046">
                  <c:v>46.089714000000001</c:v>
                </c:pt>
                <c:pt idx="3047">
                  <c:v>46.089672</c:v>
                </c:pt>
                <c:pt idx="3048">
                  <c:v>46.08963</c:v>
                </c:pt>
                <c:pt idx="3049">
                  <c:v>46.089592000000003</c:v>
                </c:pt>
                <c:pt idx="3050">
                  <c:v>46.089550000000003</c:v>
                </c:pt>
                <c:pt idx="3051">
                  <c:v>46.089511999999999</c:v>
                </c:pt>
                <c:pt idx="3052">
                  <c:v>46.089469999999999</c:v>
                </c:pt>
                <c:pt idx="3053">
                  <c:v>46.089427999999998</c:v>
                </c:pt>
                <c:pt idx="3054">
                  <c:v>46.089390000000002</c:v>
                </c:pt>
                <c:pt idx="3055">
                  <c:v>46.089348000000001</c:v>
                </c:pt>
                <c:pt idx="3056">
                  <c:v>46.089309999999998</c:v>
                </c:pt>
                <c:pt idx="3057">
                  <c:v>46.089267999999997</c:v>
                </c:pt>
                <c:pt idx="3058">
                  <c:v>46.089225999999996</c:v>
                </c:pt>
                <c:pt idx="3059">
                  <c:v>46.089188</c:v>
                </c:pt>
                <c:pt idx="3060">
                  <c:v>46.089146</c:v>
                </c:pt>
                <c:pt idx="3061">
                  <c:v>46.089103999999999</c:v>
                </c:pt>
                <c:pt idx="3062">
                  <c:v>46.089066000000003</c:v>
                </c:pt>
                <c:pt idx="3063">
                  <c:v>46.089024000000002</c:v>
                </c:pt>
                <c:pt idx="3064">
                  <c:v>46.088985000000001</c:v>
                </c:pt>
                <c:pt idx="3065">
                  <c:v>46.088943</c:v>
                </c:pt>
                <c:pt idx="3066">
                  <c:v>46.088904999999997</c:v>
                </c:pt>
                <c:pt idx="3067">
                  <c:v>46.088863000000003</c:v>
                </c:pt>
                <c:pt idx="3068">
                  <c:v>46.088821000000003</c:v>
                </c:pt>
                <c:pt idx="3069">
                  <c:v>46.088782999999999</c:v>
                </c:pt>
                <c:pt idx="3070">
                  <c:v>46.088740999999999</c:v>
                </c:pt>
                <c:pt idx="3071">
                  <c:v>46.088703000000002</c:v>
                </c:pt>
                <c:pt idx="3072">
                  <c:v>46.088661000000002</c:v>
                </c:pt>
                <c:pt idx="3073">
                  <c:v>46.088619000000001</c:v>
                </c:pt>
                <c:pt idx="3074">
                  <c:v>46.088580999999998</c:v>
                </c:pt>
                <c:pt idx="3075">
                  <c:v>46.088538999999997</c:v>
                </c:pt>
                <c:pt idx="3076">
                  <c:v>46.088501000000001</c:v>
                </c:pt>
                <c:pt idx="3077">
                  <c:v>46.088459</c:v>
                </c:pt>
                <c:pt idx="3078">
                  <c:v>46.088417</c:v>
                </c:pt>
                <c:pt idx="3079">
                  <c:v>46.088379000000003</c:v>
                </c:pt>
                <c:pt idx="3080">
                  <c:v>46.088337000000003</c:v>
                </c:pt>
                <c:pt idx="3081">
                  <c:v>46.088298999999999</c:v>
                </c:pt>
                <c:pt idx="3082">
                  <c:v>46.088256999999999</c:v>
                </c:pt>
                <c:pt idx="3083">
                  <c:v>46.088219000000002</c:v>
                </c:pt>
                <c:pt idx="3084">
                  <c:v>46.088177000000002</c:v>
                </c:pt>
                <c:pt idx="3085">
                  <c:v>46.088135000000001</c:v>
                </c:pt>
                <c:pt idx="3086">
                  <c:v>46.088096999999998</c:v>
                </c:pt>
                <c:pt idx="3087">
                  <c:v>46.088054999999997</c:v>
                </c:pt>
                <c:pt idx="3088">
                  <c:v>46.088017000000001</c:v>
                </c:pt>
                <c:pt idx="3089">
                  <c:v>46.087975</c:v>
                </c:pt>
                <c:pt idx="3090">
                  <c:v>46.087935999999999</c:v>
                </c:pt>
                <c:pt idx="3091">
                  <c:v>46.087893999999999</c:v>
                </c:pt>
                <c:pt idx="3092">
                  <c:v>46.087851999999998</c:v>
                </c:pt>
                <c:pt idx="3093">
                  <c:v>46.087814000000002</c:v>
                </c:pt>
                <c:pt idx="3094">
                  <c:v>46.087772000000001</c:v>
                </c:pt>
                <c:pt idx="3095">
                  <c:v>46.087733999999998</c:v>
                </c:pt>
                <c:pt idx="3096">
                  <c:v>46.087691999999997</c:v>
                </c:pt>
                <c:pt idx="3097">
                  <c:v>46.087654000000001</c:v>
                </c:pt>
                <c:pt idx="3098">
                  <c:v>46.087612</c:v>
                </c:pt>
                <c:pt idx="3099">
                  <c:v>46.087573999999996</c:v>
                </c:pt>
                <c:pt idx="3100">
                  <c:v>46.087532000000003</c:v>
                </c:pt>
                <c:pt idx="3101">
                  <c:v>46.087490000000003</c:v>
                </c:pt>
                <c:pt idx="3102">
                  <c:v>46.087451999999999</c:v>
                </c:pt>
                <c:pt idx="3103">
                  <c:v>46.087409999999998</c:v>
                </c:pt>
                <c:pt idx="3104">
                  <c:v>46.087372000000002</c:v>
                </c:pt>
                <c:pt idx="3105">
                  <c:v>46.087330000000001</c:v>
                </c:pt>
                <c:pt idx="3106">
                  <c:v>46.087291999999998</c:v>
                </c:pt>
                <c:pt idx="3107">
                  <c:v>46.087249999999997</c:v>
                </c:pt>
                <c:pt idx="3108">
                  <c:v>46.087212000000001</c:v>
                </c:pt>
                <c:pt idx="3109">
                  <c:v>46.08717</c:v>
                </c:pt>
                <c:pt idx="3110">
                  <c:v>46.087131999999997</c:v>
                </c:pt>
                <c:pt idx="3111">
                  <c:v>46.087090000000003</c:v>
                </c:pt>
                <c:pt idx="3112">
                  <c:v>46.087048000000003</c:v>
                </c:pt>
                <c:pt idx="3113">
                  <c:v>46.087009000000002</c:v>
                </c:pt>
                <c:pt idx="3114">
                  <c:v>46.086967000000001</c:v>
                </c:pt>
                <c:pt idx="3115">
                  <c:v>46.086928999999998</c:v>
                </c:pt>
                <c:pt idx="3116">
                  <c:v>46.086886999999997</c:v>
                </c:pt>
                <c:pt idx="3117">
                  <c:v>46.086849000000001</c:v>
                </c:pt>
                <c:pt idx="3118">
                  <c:v>46.086807</c:v>
                </c:pt>
                <c:pt idx="3119">
                  <c:v>46.086768999999997</c:v>
                </c:pt>
                <c:pt idx="3120">
                  <c:v>46.086727000000003</c:v>
                </c:pt>
                <c:pt idx="3121">
                  <c:v>46.086689</c:v>
                </c:pt>
                <c:pt idx="3122">
                  <c:v>46.086646999999999</c:v>
                </c:pt>
                <c:pt idx="3123">
                  <c:v>46.086609000000003</c:v>
                </c:pt>
                <c:pt idx="3124">
                  <c:v>46.086567000000002</c:v>
                </c:pt>
                <c:pt idx="3125">
                  <c:v>46.086528999999999</c:v>
                </c:pt>
                <c:pt idx="3126">
                  <c:v>46.086486999999998</c:v>
                </c:pt>
                <c:pt idx="3127">
                  <c:v>46.086449000000002</c:v>
                </c:pt>
                <c:pt idx="3128">
                  <c:v>46.086407000000001</c:v>
                </c:pt>
                <c:pt idx="3129">
                  <c:v>46.086368999999998</c:v>
                </c:pt>
                <c:pt idx="3130">
                  <c:v>46.086326999999997</c:v>
                </c:pt>
                <c:pt idx="3131">
                  <c:v>46.086284999999997</c:v>
                </c:pt>
                <c:pt idx="3132">
                  <c:v>46.086246000000003</c:v>
                </c:pt>
                <c:pt idx="3133">
                  <c:v>46.086205</c:v>
                </c:pt>
                <c:pt idx="3134">
                  <c:v>46.086165999999999</c:v>
                </c:pt>
                <c:pt idx="3135">
                  <c:v>46.086123999999998</c:v>
                </c:pt>
                <c:pt idx="3136">
                  <c:v>46.086086000000002</c:v>
                </c:pt>
                <c:pt idx="3137">
                  <c:v>46.086044000000001</c:v>
                </c:pt>
                <c:pt idx="3138">
                  <c:v>46.086005999999998</c:v>
                </c:pt>
                <c:pt idx="3139">
                  <c:v>46.085963999999997</c:v>
                </c:pt>
                <c:pt idx="3140">
                  <c:v>46.085926000000001</c:v>
                </c:pt>
                <c:pt idx="3141">
                  <c:v>46.085884</c:v>
                </c:pt>
                <c:pt idx="3142">
                  <c:v>46.085845999999997</c:v>
                </c:pt>
                <c:pt idx="3143">
                  <c:v>46.085804000000003</c:v>
                </c:pt>
                <c:pt idx="3144">
                  <c:v>46.085766</c:v>
                </c:pt>
                <c:pt idx="3145">
                  <c:v>46.085723999999999</c:v>
                </c:pt>
                <c:pt idx="3146">
                  <c:v>46.085686000000003</c:v>
                </c:pt>
                <c:pt idx="3147">
                  <c:v>46.085644000000002</c:v>
                </c:pt>
                <c:pt idx="3148">
                  <c:v>46.085605999999999</c:v>
                </c:pt>
                <c:pt idx="3149">
                  <c:v>46.085563999999998</c:v>
                </c:pt>
                <c:pt idx="3150">
                  <c:v>46.085526000000002</c:v>
                </c:pt>
                <c:pt idx="3151">
                  <c:v>46.085484000000001</c:v>
                </c:pt>
                <c:pt idx="3152">
                  <c:v>46.085445</c:v>
                </c:pt>
                <c:pt idx="3153">
                  <c:v>46.085402999999999</c:v>
                </c:pt>
                <c:pt idx="3154">
                  <c:v>46.085365000000003</c:v>
                </c:pt>
                <c:pt idx="3155">
                  <c:v>46.085323000000002</c:v>
                </c:pt>
                <c:pt idx="3156">
                  <c:v>46.085284999999999</c:v>
                </c:pt>
                <c:pt idx="3157">
                  <c:v>46.085242999999998</c:v>
                </c:pt>
                <c:pt idx="3158">
                  <c:v>46.085205000000002</c:v>
                </c:pt>
                <c:pt idx="3159">
                  <c:v>46.085163000000001</c:v>
                </c:pt>
                <c:pt idx="3160">
                  <c:v>46.085124999999998</c:v>
                </c:pt>
                <c:pt idx="3161">
                  <c:v>46.085087000000001</c:v>
                </c:pt>
                <c:pt idx="3162">
                  <c:v>46.085045000000001</c:v>
                </c:pt>
                <c:pt idx="3163">
                  <c:v>46.085006999999997</c:v>
                </c:pt>
                <c:pt idx="3164">
                  <c:v>46.084964999999997</c:v>
                </c:pt>
                <c:pt idx="3165">
                  <c:v>46.084927</c:v>
                </c:pt>
                <c:pt idx="3166">
                  <c:v>46.084885</c:v>
                </c:pt>
                <c:pt idx="3167">
                  <c:v>46.084845999999999</c:v>
                </c:pt>
                <c:pt idx="3168">
                  <c:v>46.084805000000003</c:v>
                </c:pt>
                <c:pt idx="3169">
                  <c:v>46.084766000000002</c:v>
                </c:pt>
                <c:pt idx="3170">
                  <c:v>46.084724000000001</c:v>
                </c:pt>
                <c:pt idx="3171">
                  <c:v>46.084685999999998</c:v>
                </c:pt>
                <c:pt idx="3172">
                  <c:v>46.084643999999997</c:v>
                </c:pt>
                <c:pt idx="3173">
                  <c:v>46.084606000000001</c:v>
                </c:pt>
                <c:pt idx="3174">
                  <c:v>46.084564</c:v>
                </c:pt>
                <c:pt idx="3175">
                  <c:v>46.084525999999997</c:v>
                </c:pt>
                <c:pt idx="3176">
                  <c:v>46.084484000000003</c:v>
                </c:pt>
                <c:pt idx="3177">
                  <c:v>46.084446</c:v>
                </c:pt>
                <c:pt idx="3178">
                  <c:v>46.084408000000003</c:v>
                </c:pt>
                <c:pt idx="3179">
                  <c:v>46.084366000000003</c:v>
                </c:pt>
                <c:pt idx="3180">
                  <c:v>46.084327999999999</c:v>
                </c:pt>
                <c:pt idx="3181">
                  <c:v>46.084285999999999</c:v>
                </c:pt>
                <c:pt idx="3182">
                  <c:v>46.084248000000002</c:v>
                </c:pt>
                <c:pt idx="3183">
                  <c:v>46.084206000000002</c:v>
                </c:pt>
                <c:pt idx="3184">
                  <c:v>46.084167000000001</c:v>
                </c:pt>
                <c:pt idx="3185">
                  <c:v>46.084125999999998</c:v>
                </c:pt>
                <c:pt idx="3186">
                  <c:v>46.084086999999997</c:v>
                </c:pt>
                <c:pt idx="3187">
                  <c:v>46.084045000000003</c:v>
                </c:pt>
                <c:pt idx="3188">
                  <c:v>46.084007</c:v>
                </c:pt>
                <c:pt idx="3189">
                  <c:v>46.083964999999999</c:v>
                </c:pt>
                <c:pt idx="3190">
                  <c:v>46.083927000000003</c:v>
                </c:pt>
                <c:pt idx="3191">
                  <c:v>46.083888999999999</c:v>
                </c:pt>
                <c:pt idx="3192">
                  <c:v>46.083846999999999</c:v>
                </c:pt>
                <c:pt idx="3193">
                  <c:v>46.083809000000002</c:v>
                </c:pt>
                <c:pt idx="3194">
                  <c:v>46.083767000000002</c:v>
                </c:pt>
                <c:pt idx="3195">
                  <c:v>46.083728999999998</c:v>
                </c:pt>
                <c:pt idx="3196">
                  <c:v>46.083686999999998</c:v>
                </c:pt>
                <c:pt idx="3197">
                  <c:v>46.083649000000001</c:v>
                </c:pt>
                <c:pt idx="3198">
                  <c:v>46.083607000000001</c:v>
                </c:pt>
                <c:pt idx="3199">
                  <c:v>46.083568999999997</c:v>
                </c:pt>
                <c:pt idx="3200">
                  <c:v>46.083530000000003</c:v>
                </c:pt>
                <c:pt idx="3201">
                  <c:v>46.083488000000003</c:v>
                </c:pt>
                <c:pt idx="3202">
                  <c:v>46.083449999999999</c:v>
                </c:pt>
                <c:pt idx="3203">
                  <c:v>46.083407999999999</c:v>
                </c:pt>
                <c:pt idx="3204">
                  <c:v>46.083370000000002</c:v>
                </c:pt>
                <c:pt idx="3205">
                  <c:v>46.083328000000002</c:v>
                </c:pt>
                <c:pt idx="3206">
                  <c:v>46.083289999999998</c:v>
                </c:pt>
                <c:pt idx="3207">
                  <c:v>46.083252000000002</c:v>
                </c:pt>
                <c:pt idx="3208">
                  <c:v>46.083210000000001</c:v>
                </c:pt>
                <c:pt idx="3209">
                  <c:v>46.083171999999998</c:v>
                </c:pt>
                <c:pt idx="3210">
                  <c:v>46.083129999999997</c:v>
                </c:pt>
                <c:pt idx="3211">
                  <c:v>46.083092000000001</c:v>
                </c:pt>
                <c:pt idx="3212">
                  <c:v>46.08305</c:v>
                </c:pt>
                <c:pt idx="3213">
                  <c:v>46.083011999999997</c:v>
                </c:pt>
                <c:pt idx="3214">
                  <c:v>46.082973000000003</c:v>
                </c:pt>
                <c:pt idx="3215">
                  <c:v>46.082932</c:v>
                </c:pt>
                <c:pt idx="3216">
                  <c:v>46.082892999999999</c:v>
                </c:pt>
                <c:pt idx="3217">
                  <c:v>46.082850999999998</c:v>
                </c:pt>
                <c:pt idx="3218">
                  <c:v>46.082813000000002</c:v>
                </c:pt>
                <c:pt idx="3219">
                  <c:v>46.082774999999998</c:v>
                </c:pt>
                <c:pt idx="3220">
                  <c:v>46.082732999999998</c:v>
                </c:pt>
                <c:pt idx="3221">
                  <c:v>46.082695000000001</c:v>
                </c:pt>
                <c:pt idx="3222">
                  <c:v>46.082653000000001</c:v>
                </c:pt>
                <c:pt idx="3223">
                  <c:v>46.082614999999997</c:v>
                </c:pt>
                <c:pt idx="3224">
                  <c:v>46.082572999999996</c:v>
                </c:pt>
                <c:pt idx="3225">
                  <c:v>46.082535</c:v>
                </c:pt>
                <c:pt idx="3226">
                  <c:v>46.082496999999996</c:v>
                </c:pt>
                <c:pt idx="3227">
                  <c:v>46.082455000000003</c:v>
                </c:pt>
                <c:pt idx="3228">
                  <c:v>46.082417</c:v>
                </c:pt>
                <c:pt idx="3229">
                  <c:v>46.082374999999999</c:v>
                </c:pt>
                <c:pt idx="3230">
                  <c:v>46.082335999999998</c:v>
                </c:pt>
                <c:pt idx="3231">
                  <c:v>46.082298000000002</c:v>
                </c:pt>
                <c:pt idx="3232">
                  <c:v>46.082256000000001</c:v>
                </c:pt>
                <c:pt idx="3233">
                  <c:v>46.082217999999997</c:v>
                </c:pt>
                <c:pt idx="3234">
                  <c:v>46.082175999999997</c:v>
                </c:pt>
                <c:pt idx="3235">
                  <c:v>46.082138</c:v>
                </c:pt>
                <c:pt idx="3236">
                  <c:v>46.082099999999997</c:v>
                </c:pt>
                <c:pt idx="3237">
                  <c:v>46.082058000000004</c:v>
                </c:pt>
                <c:pt idx="3238">
                  <c:v>46.08202</c:v>
                </c:pt>
                <c:pt idx="3239">
                  <c:v>46.081977999999999</c:v>
                </c:pt>
                <c:pt idx="3240">
                  <c:v>46.081940000000003</c:v>
                </c:pt>
                <c:pt idx="3241">
                  <c:v>46.081901999999999</c:v>
                </c:pt>
                <c:pt idx="3242">
                  <c:v>46.081859999999999</c:v>
                </c:pt>
                <c:pt idx="3243">
                  <c:v>46.081820999999998</c:v>
                </c:pt>
                <c:pt idx="3244">
                  <c:v>46.081778999999997</c:v>
                </c:pt>
                <c:pt idx="3245">
                  <c:v>46.081741000000001</c:v>
                </c:pt>
                <c:pt idx="3246">
                  <c:v>46.081702999999997</c:v>
                </c:pt>
                <c:pt idx="3247">
                  <c:v>46.081660999999997</c:v>
                </c:pt>
                <c:pt idx="3248">
                  <c:v>46.081623</c:v>
                </c:pt>
                <c:pt idx="3249">
                  <c:v>46.081581</c:v>
                </c:pt>
                <c:pt idx="3250">
                  <c:v>46.081543000000003</c:v>
                </c:pt>
                <c:pt idx="3251">
                  <c:v>46.081505</c:v>
                </c:pt>
                <c:pt idx="3252">
                  <c:v>46.081462999999999</c:v>
                </c:pt>
                <c:pt idx="3253">
                  <c:v>46.081425000000003</c:v>
                </c:pt>
                <c:pt idx="3254">
                  <c:v>46.081386999999999</c:v>
                </c:pt>
                <c:pt idx="3255">
                  <c:v>46.081344999999999</c:v>
                </c:pt>
                <c:pt idx="3256">
                  <c:v>46.081305999999998</c:v>
                </c:pt>
                <c:pt idx="3257">
                  <c:v>46.081263999999997</c:v>
                </c:pt>
                <c:pt idx="3258">
                  <c:v>46.081226000000001</c:v>
                </c:pt>
                <c:pt idx="3259">
                  <c:v>46.081187999999997</c:v>
                </c:pt>
                <c:pt idx="3260">
                  <c:v>46.081145999999997</c:v>
                </c:pt>
                <c:pt idx="3261">
                  <c:v>46.081108</c:v>
                </c:pt>
                <c:pt idx="3262">
                  <c:v>46.081069999999997</c:v>
                </c:pt>
                <c:pt idx="3263">
                  <c:v>46.081028000000003</c:v>
                </c:pt>
                <c:pt idx="3264">
                  <c:v>46.08099</c:v>
                </c:pt>
                <c:pt idx="3265">
                  <c:v>46.080947999999999</c:v>
                </c:pt>
                <c:pt idx="3266">
                  <c:v>46.080910000000003</c:v>
                </c:pt>
                <c:pt idx="3267">
                  <c:v>46.080871999999999</c:v>
                </c:pt>
                <c:pt idx="3268">
                  <c:v>46.080829999999999</c:v>
                </c:pt>
                <c:pt idx="3269">
                  <c:v>46.080790999999998</c:v>
                </c:pt>
                <c:pt idx="3270">
                  <c:v>46.080753000000001</c:v>
                </c:pt>
                <c:pt idx="3271">
                  <c:v>46.080711000000001</c:v>
                </c:pt>
                <c:pt idx="3272">
                  <c:v>46.080672999999997</c:v>
                </c:pt>
                <c:pt idx="3273">
                  <c:v>46.080635000000001</c:v>
                </c:pt>
                <c:pt idx="3274">
                  <c:v>46.080593</c:v>
                </c:pt>
                <c:pt idx="3275">
                  <c:v>46.080554999999997</c:v>
                </c:pt>
                <c:pt idx="3276">
                  <c:v>46.080513000000003</c:v>
                </c:pt>
                <c:pt idx="3277">
                  <c:v>46.080475</c:v>
                </c:pt>
                <c:pt idx="3278">
                  <c:v>46.080437000000003</c:v>
                </c:pt>
                <c:pt idx="3279">
                  <c:v>46.080395000000003</c:v>
                </c:pt>
                <c:pt idx="3280">
                  <c:v>46.080356999999999</c:v>
                </c:pt>
                <c:pt idx="3281">
                  <c:v>46.080317999999998</c:v>
                </c:pt>
                <c:pt idx="3282">
                  <c:v>46.080275999999998</c:v>
                </c:pt>
                <c:pt idx="3283">
                  <c:v>46.080238000000001</c:v>
                </c:pt>
                <c:pt idx="3284">
                  <c:v>46.080199999999998</c:v>
                </c:pt>
                <c:pt idx="3285">
                  <c:v>46.080157999999997</c:v>
                </c:pt>
                <c:pt idx="3286">
                  <c:v>46.080120000000001</c:v>
                </c:pt>
                <c:pt idx="3287">
                  <c:v>46.080081999999997</c:v>
                </c:pt>
                <c:pt idx="3288">
                  <c:v>46.080039999999997</c:v>
                </c:pt>
                <c:pt idx="3289">
                  <c:v>46.080002</c:v>
                </c:pt>
                <c:pt idx="3290">
                  <c:v>46.079963999999997</c:v>
                </c:pt>
                <c:pt idx="3291">
                  <c:v>46.079922000000003</c:v>
                </c:pt>
                <c:pt idx="3292">
                  <c:v>46.079884</c:v>
                </c:pt>
                <c:pt idx="3293">
                  <c:v>46.079844999999999</c:v>
                </c:pt>
                <c:pt idx="3294">
                  <c:v>46.079802999999998</c:v>
                </c:pt>
                <c:pt idx="3295">
                  <c:v>46.079765000000002</c:v>
                </c:pt>
                <c:pt idx="3296">
                  <c:v>46.079726999999998</c:v>
                </c:pt>
                <c:pt idx="3297">
                  <c:v>46.079684999999998</c:v>
                </c:pt>
                <c:pt idx="3298">
                  <c:v>46.079647000000001</c:v>
                </c:pt>
                <c:pt idx="3299">
                  <c:v>46.079608999999998</c:v>
                </c:pt>
                <c:pt idx="3300">
                  <c:v>46.079566999999997</c:v>
                </c:pt>
                <c:pt idx="3301">
                  <c:v>46.079529000000001</c:v>
                </c:pt>
                <c:pt idx="3302">
                  <c:v>46.079490999999997</c:v>
                </c:pt>
                <c:pt idx="3303">
                  <c:v>46.079448999999997</c:v>
                </c:pt>
                <c:pt idx="3304">
                  <c:v>46.079411</c:v>
                </c:pt>
                <c:pt idx="3305">
                  <c:v>46.079371999999999</c:v>
                </c:pt>
                <c:pt idx="3306">
                  <c:v>46.079329999999999</c:v>
                </c:pt>
                <c:pt idx="3307">
                  <c:v>46.079292000000002</c:v>
                </c:pt>
                <c:pt idx="3308">
                  <c:v>46.079253999999999</c:v>
                </c:pt>
                <c:pt idx="3309">
                  <c:v>46.079211999999998</c:v>
                </c:pt>
                <c:pt idx="3310">
                  <c:v>46.079174000000002</c:v>
                </c:pt>
                <c:pt idx="3311">
                  <c:v>46.079135999999998</c:v>
                </c:pt>
                <c:pt idx="3312">
                  <c:v>46.079093999999998</c:v>
                </c:pt>
                <c:pt idx="3313">
                  <c:v>46.079056000000001</c:v>
                </c:pt>
                <c:pt idx="3314">
                  <c:v>46.079017999999998</c:v>
                </c:pt>
                <c:pt idx="3315">
                  <c:v>46.078975999999997</c:v>
                </c:pt>
                <c:pt idx="3316">
                  <c:v>46.078938000000001</c:v>
                </c:pt>
                <c:pt idx="3317">
                  <c:v>46.078899</c:v>
                </c:pt>
                <c:pt idx="3318">
                  <c:v>46.078856999999999</c:v>
                </c:pt>
                <c:pt idx="3319">
                  <c:v>46.078819000000003</c:v>
                </c:pt>
                <c:pt idx="3320">
                  <c:v>46.078780999999999</c:v>
                </c:pt>
                <c:pt idx="3321">
                  <c:v>46.078738999999999</c:v>
                </c:pt>
                <c:pt idx="3322">
                  <c:v>46.078701000000002</c:v>
                </c:pt>
                <c:pt idx="3323">
                  <c:v>46.078662999999999</c:v>
                </c:pt>
                <c:pt idx="3324">
                  <c:v>46.078625000000002</c:v>
                </c:pt>
                <c:pt idx="3325">
                  <c:v>46.078583000000002</c:v>
                </c:pt>
                <c:pt idx="3326">
                  <c:v>46.078544999999998</c:v>
                </c:pt>
                <c:pt idx="3327">
                  <c:v>46.078505999999997</c:v>
                </c:pt>
                <c:pt idx="3328">
                  <c:v>46.078465000000001</c:v>
                </c:pt>
                <c:pt idx="3329">
                  <c:v>46.078426</c:v>
                </c:pt>
                <c:pt idx="3330">
                  <c:v>46.078387999999997</c:v>
                </c:pt>
                <c:pt idx="3331">
                  <c:v>46.078346000000003</c:v>
                </c:pt>
                <c:pt idx="3332">
                  <c:v>46.078308</c:v>
                </c:pt>
                <c:pt idx="3333">
                  <c:v>46.078270000000003</c:v>
                </c:pt>
                <c:pt idx="3334">
                  <c:v>46.078232</c:v>
                </c:pt>
                <c:pt idx="3335">
                  <c:v>46.078189999999999</c:v>
                </c:pt>
                <c:pt idx="3336">
                  <c:v>46.078152000000003</c:v>
                </c:pt>
                <c:pt idx="3337">
                  <c:v>46.078113999999999</c:v>
                </c:pt>
                <c:pt idx="3338">
                  <c:v>46.078071999999999</c:v>
                </c:pt>
                <c:pt idx="3339">
                  <c:v>46.078032999999998</c:v>
                </c:pt>
                <c:pt idx="3340">
                  <c:v>46.077995000000001</c:v>
                </c:pt>
                <c:pt idx="3341">
                  <c:v>46.077953000000001</c:v>
                </c:pt>
                <c:pt idx="3342">
                  <c:v>46.077914999999997</c:v>
                </c:pt>
                <c:pt idx="3343">
                  <c:v>46.077877000000001</c:v>
                </c:pt>
                <c:pt idx="3344">
                  <c:v>46.077838999999997</c:v>
                </c:pt>
                <c:pt idx="3345">
                  <c:v>46.077796999999997</c:v>
                </c:pt>
                <c:pt idx="3346">
                  <c:v>46.077759</c:v>
                </c:pt>
                <c:pt idx="3347">
                  <c:v>46.077720999999997</c:v>
                </c:pt>
                <c:pt idx="3348">
                  <c:v>46.077679000000003</c:v>
                </c:pt>
                <c:pt idx="3349">
                  <c:v>46.077641</c:v>
                </c:pt>
                <c:pt idx="3350">
                  <c:v>46.077601999999999</c:v>
                </c:pt>
                <c:pt idx="3351">
                  <c:v>46.077564000000002</c:v>
                </c:pt>
                <c:pt idx="3352">
                  <c:v>46.077522000000002</c:v>
                </c:pt>
                <c:pt idx="3353">
                  <c:v>46.077483999999998</c:v>
                </c:pt>
                <c:pt idx="3354">
                  <c:v>46.077446000000002</c:v>
                </c:pt>
                <c:pt idx="3355">
                  <c:v>46.077407999999998</c:v>
                </c:pt>
                <c:pt idx="3356">
                  <c:v>46.077365999999998</c:v>
                </c:pt>
                <c:pt idx="3357">
                  <c:v>46.077328000000001</c:v>
                </c:pt>
                <c:pt idx="3358">
                  <c:v>46.077289999999998</c:v>
                </c:pt>
                <c:pt idx="3359">
                  <c:v>46.077247999999997</c:v>
                </c:pt>
                <c:pt idx="3360">
                  <c:v>46.077209000000003</c:v>
                </c:pt>
                <c:pt idx="3361">
                  <c:v>46.077171</c:v>
                </c:pt>
                <c:pt idx="3362">
                  <c:v>46.077133000000003</c:v>
                </c:pt>
                <c:pt idx="3363">
                  <c:v>46.077091000000003</c:v>
                </c:pt>
                <c:pt idx="3364">
                  <c:v>46.077052999999999</c:v>
                </c:pt>
                <c:pt idx="3365">
                  <c:v>46.077015000000003</c:v>
                </c:pt>
                <c:pt idx="3366">
                  <c:v>46.076976999999999</c:v>
                </c:pt>
                <c:pt idx="3367">
                  <c:v>46.076934999999999</c:v>
                </c:pt>
                <c:pt idx="3368">
                  <c:v>46.076897000000002</c:v>
                </c:pt>
                <c:pt idx="3369">
                  <c:v>46.076858999999999</c:v>
                </c:pt>
                <c:pt idx="3370">
                  <c:v>46.076819999999998</c:v>
                </c:pt>
                <c:pt idx="3371">
                  <c:v>46.076777999999997</c:v>
                </c:pt>
                <c:pt idx="3372">
                  <c:v>46.076740000000001</c:v>
                </c:pt>
                <c:pt idx="3373">
                  <c:v>46.076701999999997</c:v>
                </c:pt>
                <c:pt idx="3374">
                  <c:v>46.076659999999997</c:v>
                </c:pt>
                <c:pt idx="3375">
                  <c:v>46.076622</c:v>
                </c:pt>
                <c:pt idx="3376">
                  <c:v>46.076583999999997</c:v>
                </c:pt>
                <c:pt idx="3377">
                  <c:v>46.076546</c:v>
                </c:pt>
                <c:pt idx="3378">
                  <c:v>46.076504</c:v>
                </c:pt>
                <c:pt idx="3379">
                  <c:v>46.076466000000003</c:v>
                </c:pt>
                <c:pt idx="3380">
                  <c:v>46.076427000000002</c:v>
                </c:pt>
                <c:pt idx="3381">
                  <c:v>46.076388999999999</c:v>
                </c:pt>
                <c:pt idx="3382">
                  <c:v>46.076346999999998</c:v>
                </c:pt>
                <c:pt idx="3383">
                  <c:v>46.076309000000002</c:v>
                </c:pt>
                <c:pt idx="3384">
                  <c:v>46.076270999999998</c:v>
                </c:pt>
                <c:pt idx="3385">
                  <c:v>46.076233000000002</c:v>
                </c:pt>
                <c:pt idx="3386">
                  <c:v>46.076191000000001</c:v>
                </c:pt>
                <c:pt idx="3387">
                  <c:v>46.076152999999998</c:v>
                </c:pt>
                <c:pt idx="3388">
                  <c:v>46.076115000000001</c:v>
                </c:pt>
                <c:pt idx="3389">
                  <c:v>46.076076999999998</c:v>
                </c:pt>
                <c:pt idx="3390">
                  <c:v>46.076034999999997</c:v>
                </c:pt>
                <c:pt idx="3391">
                  <c:v>46.075996000000004</c:v>
                </c:pt>
                <c:pt idx="3392">
                  <c:v>46.075958</c:v>
                </c:pt>
                <c:pt idx="3393">
                  <c:v>46.075920000000004</c:v>
                </c:pt>
                <c:pt idx="3394">
                  <c:v>46.075882</c:v>
                </c:pt>
                <c:pt idx="3395">
                  <c:v>46.075839999999999</c:v>
                </c:pt>
                <c:pt idx="3396">
                  <c:v>46.075802000000003</c:v>
                </c:pt>
                <c:pt idx="3397">
                  <c:v>46.075763999999999</c:v>
                </c:pt>
                <c:pt idx="3398">
                  <c:v>46.075726000000003</c:v>
                </c:pt>
                <c:pt idx="3399">
                  <c:v>46.075684000000003</c:v>
                </c:pt>
                <c:pt idx="3400">
                  <c:v>46.075645000000002</c:v>
                </c:pt>
                <c:pt idx="3401">
                  <c:v>46.075606999999998</c:v>
                </c:pt>
                <c:pt idx="3402">
                  <c:v>46.075569000000002</c:v>
                </c:pt>
                <c:pt idx="3403">
                  <c:v>46.075527000000001</c:v>
                </c:pt>
                <c:pt idx="3404">
                  <c:v>46.075488999999997</c:v>
                </c:pt>
                <c:pt idx="3405">
                  <c:v>46.075451000000001</c:v>
                </c:pt>
                <c:pt idx="3406">
                  <c:v>46.075412999999998</c:v>
                </c:pt>
                <c:pt idx="3407">
                  <c:v>46.075370999999997</c:v>
                </c:pt>
                <c:pt idx="3408">
                  <c:v>46.075333000000001</c:v>
                </c:pt>
                <c:pt idx="3409">
                  <c:v>46.075294</c:v>
                </c:pt>
                <c:pt idx="3410">
                  <c:v>46.075256000000003</c:v>
                </c:pt>
                <c:pt idx="3411">
                  <c:v>46.075218</c:v>
                </c:pt>
                <c:pt idx="3412">
                  <c:v>46.075175999999999</c:v>
                </c:pt>
                <c:pt idx="3413">
                  <c:v>46.075138000000003</c:v>
                </c:pt>
                <c:pt idx="3414">
                  <c:v>46.075099999999999</c:v>
                </c:pt>
                <c:pt idx="3415">
                  <c:v>46.075062000000003</c:v>
                </c:pt>
                <c:pt idx="3416">
                  <c:v>46.075020000000002</c:v>
                </c:pt>
                <c:pt idx="3417">
                  <c:v>46.074981999999999</c:v>
                </c:pt>
                <c:pt idx="3418">
                  <c:v>46.074939999999998</c:v>
                </c:pt>
                <c:pt idx="3419">
                  <c:v>46.074897999999997</c:v>
                </c:pt>
                <c:pt idx="3420">
                  <c:v>46.074855999999997</c:v>
                </c:pt>
                <c:pt idx="3421">
                  <c:v>46.074809999999999</c:v>
                </c:pt>
                <c:pt idx="3422">
                  <c:v>46.074767999999999</c:v>
                </c:pt>
                <c:pt idx="3423">
                  <c:v>46.074722000000001</c:v>
                </c:pt>
                <c:pt idx="3424">
                  <c:v>46.074677000000001</c:v>
                </c:pt>
                <c:pt idx="3425">
                  <c:v>46.074630999999997</c:v>
                </c:pt>
                <c:pt idx="3426">
                  <c:v>46.074584999999999</c:v>
                </c:pt>
                <c:pt idx="3427">
                  <c:v>46.074539000000001</c:v>
                </c:pt>
                <c:pt idx="3428">
                  <c:v>46.074489999999997</c:v>
                </c:pt>
                <c:pt idx="3429">
                  <c:v>46.074444</c:v>
                </c:pt>
                <c:pt idx="3430">
                  <c:v>46.074393999999998</c:v>
                </c:pt>
                <c:pt idx="3431">
                  <c:v>46.074345000000001</c:v>
                </c:pt>
                <c:pt idx="3432">
                  <c:v>46.074294999999999</c:v>
                </c:pt>
                <c:pt idx="3433">
                  <c:v>46.074244999999998</c:v>
                </c:pt>
                <c:pt idx="3434">
                  <c:v>46.074196000000001</c:v>
                </c:pt>
                <c:pt idx="3435">
                  <c:v>46.074145999999999</c:v>
                </c:pt>
                <c:pt idx="3436">
                  <c:v>46.074092999999998</c:v>
                </c:pt>
                <c:pt idx="3437">
                  <c:v>46.074043000000003</c:v>
                </c:pt>
                <c:pt idx="3438">
                  <c:v>46.073990000000002</c:v>
                </c:pt>
                <c:pt idx="3439">
                  <c:v>46.07394</c:v>
                </c:pt>
                <c:pt idx="3440">
                  <c:v>46.073886999999999</c:v>
                </c:pt>
                <c:pt idx="3441">
                  <c:v>46.073836999999997</c:v>
                </c:pt>
                <c:pt idx="3442">
                  <c:v>46.073784000000003</c:v>
                </c:pt>
                <c:pt idx="3443">
                  <c:v>46.073729999999998</c:v>
                </c:pt>
                <c:pt idx="3444">
                  <c:v>46.073677000000004</c:v>
                </c:pt>
                <c:pt idx="3445">
                  <c:v>46.073627000000002</c:v>
                </c:pt>
                <c:pt idx="3446">
                  <c:v>46.073574000000001</c:v>
                </c:pt>
                <c:pt idx="3447">
                  <c:v>46.073521</c:v>
                </c:pt>
                <c:pt idx="3448">
                  <c:v>46.073467000000001</c:v>
                </c:pt>
                <c:pt idx="3449">
                  <c:v>46.073414</c:v>
                </c:pt>
                <c:pt idx="3450">
                  <c:v>46.073357000000001</c:v>
                </c:pt>
                <c:pt idx="3451">
                  <c:v>46.073303000000003</c:v>
                </c:pt>
                <c:pt idx="3452">
                  <c:v>46.073250000000002</c:v>
                </c:pt>
                <c:pt idx="3453">
                  <c:v>46.073193000000003</c:v>
                </c:pt>
                <c:pt idx="3454">
                  <c:v>46.073135000000001</c:v>
                </c:pt>
                <c:pt idx="3455">
                  <c:v>46.073081999999999</c:v>
                </c:pt>
                <c:pt idx="3456">
                  <c:v>46.073025000000001</c:v>
                </c:pt>
                <c:pt idx="3457">
                  <c:v>46.072968000000003</c:v>
                </c:pt>
                <c:pt idx="3458">
                  <c:v>46.07291</c:v>
                </c:pt>
                <c:pt idx="3459">
                  <c:v>46.072853000000002</c:v>
                </c:pt>
                <c:pt idx="3460">
                  <c:v>46.072795999999997</c:v>
                </c:pt>
                <c:pt idx="3461">
                  <c:v>46.072738999999999</c:v>
                </c:pt>
                <c:pt idx="3462">
                  <c:v>46.072678000000003</c:v>
                </c:pt>
                <c:pt idx="3463">
                  <c:v>46.072620000000001</c:v>
                </c:pt>
                <c:pt idx="3464">
                  <c:v>46.072563000000002</c:v>
                </c:pt>
                <c:pt idx="3465">
                  <c:v>46.072502</c:v>
                </c:pt>
                <c:pt idx="3466">
                  <c:v>46.072445000000002</c:v>
                </c:pt>
                <c:pt idx="3467">
                  <c:v>46.072387999999997</c:v>
                </c:pt>
                <c:pt idx="3468">
                  <c:v>46.072327000000001</c:v>
                </c:pt>
                <c:pt idx="3469">
                  <c:v>46.072268999999999</c:v>
                </c:pt>
                <c:pt idx="3470">
                  <c:v>46.072208000000003</c:v>
                </c:pt>
                <c:pt idx="3471">
                  <c:v>46.072147000000001</c:v>
                </c:pt>
                <c:pt idx="3472">
                  <c:v>46.072090000000003</c:v>
                </c:pt>
                <c:pt idx="3473">
                  <c:v>46.072029000000001</c:v>
                </c:pt>
                <c:pt idx="3474">
                  <c:v>46.071967999999998</c:v>
                </c:pt>
                <c:pt idx="3475">
                  <c:v>46.071911</c:v>
                </c:pt>
                <c:pt idx="3476">
                  <c:v>46.071849999999998</c:v>
                </c:pt>
                <c:pt idx="3477">
                  <c:v>46.071789000000003</c:v>
                </c:pt>
                <c:pt idx="3478">
                  <c:v>46.071728</c:v>
                </c:pt>
                <c:pt idx="3479">
                  <c:v>46.071671000000002</c:v>
                </c:pt>
                <c:pt idx="3480">
                  <c:v>46.071609000000002</c:v>
                </c:pt>
                <c:pt idx="3481">
                  <c:v>46.071548</c:v>
                </c:pt>
                <c:pt idx="3482">
                  <c:v>46.071486999999998</c:v>
                </c:pt>
                <c:pt idx="3483">
                  <c:v>46.071426000000002</c:v>
                </c:pt>
                <c:pt idx="3484">
                  <c:v>46.071365</c:v>
                </c:pt>
                <c:pt idx="3485">
                  <c:v>46.071308000000002</c:v>
                </c:pt>
                <c:pt idx="3486">
                  <c:v>46.071247</c:v>
                </c:pt>
                <c:pt idx="3487">
                  <c:v>46.071185999999997</c:v>
                </c:pt>
                <c:pt idx="3488">
                  <c:v>46.071125000000002</c:v>
                </c:pt>
                <c:pt idx="3489">
                  <c:v>46.071064</c:v>
                </c:pt>
                <c:pt idx="3490">
                  <c:v>46.071002999999997</c:v>
                </c:pt>
                <c:pt idx="3491">
                  <c:v>46.070942000000002</c:v>
                </c:pt>
                <c:pt idx="3492">
                  <c:v>46.070881</c:v>
                </c:pt>
                <c:pt idx="3493">
                  <c:v>46.070819999999998</c:v>
                </c:pt>
                <c:pt idx="3494">
                  <c:v>46.070759000000002</c:v>
                </c:pt>
                <c:pt idx="3495">
                  <c:v>46.070698</c:v>
                </c:pt>
                <c:pt idx="3496">
                  <c:v>46.070636999999998</c:v>
                </c:pt>
                <c:pt idx="3497">
                  <c:v>46.070576000000003</c:v>
                </c:pt>
                <c:pt idx="3498">
                  <c:v>46.070515</c:v>
                </c:pt>
                <c:pt idx="3499">
                  <c:v>46.070453999999998</c:v>
                </c:pt>
                <c:pt idx="3500">
                  <c:v>46.070393000000003</c:v>
                </c:pt>
                <c:pt idx="3501">
                  <c:v>46.070332000000001</c:v>
                </c:pt>
                <c:pt idx="3502">
                  <c:v>46.070270999999998</c:v>
                </c:pt>
                <c:pt idx="3503">
                  <c:v>46.070210000000003</c:v>
                </c:pt>
                <c:pt idx="3504">
                  <c:v>46.070148000000003</c:v>
                </c:pt>
                <c:pt idx="3505">
                  <c:v>46.070087000000001</c:v>
                </c:pt>
                <c:pt idx="3506">
                  <c:v>46.070025999999999</c:v>
                </c:pt>
                <c:pt idx="3507">
                  <c:v>46.069965000000003</c:v>
                </c:pt>
                <c:pt idx="3508">
                  <c:v>46.069904000000001</c:v>
                </c:pt>
                <c:pt idx="3509">
                  <c:v>46.069842999999999</c:v>
                </c:pt>
                <c:pt idx="3510">
                  <c:v>46.069781999999996</c:v>
                </c:pt>
                <c:pt idx="3511">
                  <c:v>46.069721000000001</c:v>
                </c:pt>
                <c:pt idx="3512">
                  <c:v>46.069659999999999</c:v>
                </c:pt>
                <c:pt idx="3513">
                  <c:v>46.069598999999997</c:v>
                </c:pt>
                <c:pt idx="3514">
                  <c:v>46.069538000000001</c:v>
                </c:pt>
                <c:pt idx="3515">
                  <c:v>46.069476999999999</c:v>
                </c:pt>
                <c:pt idx="3516">
                  <c:v>46.069415999999997</c:v>
                </c:pt>
                <c:pt idx="3517">
                  <c:v>46.069355000000002</c:v>
                </c:pt>
                <c:pt idx="3518">
                  <c:v>46.069293999999999</c:v>
                </c:pt>
                <c:pt idx="3519">
                  <c:v>46.069232999999997</c:v>
                </c:pt>
                <c:pt idx="3520">
                  <c:v>46.069172000000002</c:v>
                </c:pt>
                <c:pt idx="3521">
                  <c:v>46.069110999999999</c:v>
                </c:pt>
                <c:pt idx="3522">
                  <c:v>46.069049999999997</c:v>
                </c:pt>
                <c:pt idx="3523">
                  <c:v>46.068989000000002</c:v>
                </c:pt>
                <c:pt idx="3524">
                  <c:v>46.068928</c:v>
                </c:pt>
                <c:pt idx="3525">
                  <c:v>46.068866999999997</c:v>
                </c:pt>
                <c:pt idx="3526">
                  <c:v>46.068806000000002</c:v>
                </c:pt>
                <c:pt idx="3527">
                  <c:v>46.068745</c:v>
                </c:pt>
                <c:pt idx="3528">
                  <c:v>46.068683999999998</c:v>
                </c:pt>
                <c:pt idx="3529">
                  <c:v>46.068623000000002</c:v>
                </c:pt>
                <c:pt idx="3530">
                  <c:v>46.068562</c:v>
                </c:pt>
                <c:pt idx="3531">
                  <c:v>46.068500999999998</c:v>
                </c:pt>
                <c:pt idx="3532">
                  <c:v>46.068438999999998</c:v>
                </c:pt>
                <c:pt idx="3533">
                  <c:v>46.068382</c:v>
                </c:pt>
                <c:pt idx="3534">
                  <c:v>46.068320999999997</c:v>
                </c:pt>
                <c:pt idx="3535">
                  <c:v>46.068260000000002</c:v>
                </c:pt>
                <c:pt idx="3536">
                  <c:v>46.068199</c:v>
                </c:pt>
                <c:pt idx="3537">
                  <c:v>46.068137999999998</c:v>
                </c:pt>
                <c:pt idx="3538">
                  <c:v>46.068077000000002</c:v>
                </c:pt>
                <c:pt idx="3539">
                  <c:v>46.068016</c:v>
                </c:pt>
                <c:pt idx="3540">
                  <c:v>46.067954999999998</c:v>
                </c:pt>
                <c:pt idx="3541">
                  <c:v>46.067898</c:v>
                </c:pt>
                <c:pt idx="3542">
                  <c:v>46.067836999999997</c:v>
                </c:pt>
                <c:pt idx="3543">
                  <c:v>46.067776000000002</c:v>
                </c:pt>
                <c:pt idx="3544">
                  <c:v>46.067715</c:v>
                </c:pt>
                <c:pt idx="3545">
                  <c:v>46.067653999999997</c:v>
                </c:pt>
                <c:pt idx="3546">
                  <c:v>46.067593000000002</c:v>
                </c:pt>
                <c:pt idx="3547">
                  <c:v>46.067534999999999</c:v>
                </c:pt>
                <c:pt idx="3548">
                  <c:v>46.067473999999997</c:v>
                </c:pt>
                <c:pt idx="3549">
                  <c:v>46.067413000000002</c:v>
                </c:pt>
                <c:pt idx="3550">
                  <c:v>46.067352</c:v>
                </c:pt>
                <c:pt idx="3551">
                  <c:v>46.067290999999997</c:v>
                </c:pt>
                <c:pt idx="3552">
                  <c:v>46.067233999999999</c:v>
                </c:pt>
                <c:pt idx="3553">
                  <c:v>46.067172999999997</c:v>
                </c:pt>
                <c:pt idx="3554">
                  <c:v>46.067112000000002</c:v>
                </c:pt>
                <c:pt idx="3555">
                  <c:v>46.067050999999999</c:v>
                </c:pt>
                <c:pt idx="3556">
                  <c:v>46.066994000000001</c:v>
                </c:pt>
                <c:pt idx="3557">
                  <c:v>46.066932999999999</c:v>
                </c:pt>
                <c:pt idx="3558">
                  <c:v>46.066871999999996</c:v>
                </c:pt>
                <c:pt idx="3559">
                  <c:v>46.066811000000001</c:v>
                </c:pt>
                <c:pt idx="3560">
                  <c:v>46.066752999999999</c:v>
                </c:pt>
                <c:pt idx="3561">
                  <c:v>46.066692000000003</c:v>
                </c:pt>
                <c:pt idx="3562">
                  <c:v>46.066631000000001</c:v>
                </c:pt>
                <c:pt idx="3563">
                  <c:v>46.066574000000003</c:v>
                </c:pt>
                <c:pt idx="3564">
                  <c:v>46.066513</c:v>
                </c:pt>
                <c:pt idx="3565">
                  <c:v>46.066456000000002</c:v>
                </c:pt>
                <c:pt idx="3566">
                  <c:v>46.066395</c:v>
                </c:pt>
                <c:pt idx="3567">
                  <c:v>46.066333999999998</c:v>
                </c:pt>
                <c:pt idx="3568">
                  <c:v>46.066276999999999</c:v>
                </c:pt>
                <c:pt idx="3569">
                  <c:v>46.066215999999997</c:v>
                </c:pt>
                <c:pt idx="3570">
                  <c:v>46.066158000000001</c:v>
                </c:pt>
                <c:pt idx="3571">
                  <c:v>46.066096999999999</c:v>
                </c:pt>
                <c:pt idx="3572">
                  <c:v>46.066040000000001</c:v>
                </c:pt>
                <c:pt idx="3573">
                  <c:v>46.065978999999999</c:v>
                </c:pt>
                <c:pt idx="3574">
                  <c:v>46.065922</c:v>
                </c:pt>
                <c:pt idx="3575">
                  <c:v>46.065860999999998</c:v>
                </c:pt>
                <c:pt idx="3576">
                  <c:v>46.065804</c:v>
                </c:pt>
                <c:pt idx="3577">
                  <c:v>46.065745999999997</c:v>
                </c:pt>
                <c:pt idx="3578">
                  <c:v>46.065685000000002</c:v>
                </c:pt>
                <c:pt idx="3579">
                  <c:v>46.065627999999997</c:v>
                </c:pt>
                <c:pt idx="3580">
                  <c:v>46.065567000000001</c:v>
                </c:pt>
                <c:pt idx="3581">
                  <c:v>46.065510000000003</c:v>
                </c:pt>
                <c:pt idx="3582">
                  <c:v>46.065452999999998</c:v>
                </c:pt>
                <c:pt idx="3583">
                  <c:v>46.065395000000002</c:v>
                </c:pt>
                <c:pt idx="3584">
                  <c:v>46.065334</c:v>
                </c:pt>
                <c:pt idx="3585">
                  <c:v>46.065277000000002</c:v>
                </c:pt>
                <c:pt idx="3586">
                  <c:v>46.065219999999997</c:v>
                </c:pt>
                <c:pt idx="3587">
                  <c:v>46.065159000000001</c:v>
                </c:pt>
                <c:pt idx="3588">
                  <c:v>46.065102000000003</c:v>
                </c:pt>
                <c:pt idx="3589">
                  <c:v>46.065044</c:v>
                </c:pt>
                <c:pt idx="3590">
                  <c:v>46.064987000000002</c:v>
                </c:pt>
                <c:pt idx="3591">
                  <c:v>46.064926</c:v>
                </c:pt>
                <c:pt idx="3592">
                  <c:v>46.064869000000002</c:v>
                </c:pt>
                <c:pt idx="3593">
                  <c:v>46.064812000000003</c:v>
                </c:pt>
                <c:pt idx="3594">
                  <c:v>46.064754000000001</c:v>
                </c:pt>
                <c:pt idx="3595">
                  <c:v>46.064692999999998</c:v>
                </c:pt>
                <c:pt idx="3596">
                  <c:v>46.064636</c:v>
                </c:pt>
                <c:pt idx="3597">
                  <c:v>46.064579000000002</c:v>
                </c:pt>
                <c:pt idx="3598">
                  <c:v>46.064521999999997</c:v>
                </c:pt>
                <c:pt idx="3599">
                  <c:v>46.064464999999998</c:v>
                </c:pt>
                <c:pt idx="3600">
                  <c:v>46.064407000000003</c:v>
                </c:pt>
                <c:pt idx="3601">
                  <c:v>46.064346</c:v>
                </c:pt>
                <c:pt idx="3602">
                  <c:v>46.064289000000002</c:v>
                </c:pt>
                <c:pt idx="3603">
                  <c:v>46.064231999999997</c:v>
                </c:pt>
                <c:pt idx="3604">
                  <c:v>46.064174999999999</c:v>
                </c:pt>
                <c:pt idx="3605">
                  <c:v>46.064117000000003</c:v>
                </c:pt>
                <c:pt idx="3606">
                  <c:v>46.064059999999998</c:v>
                </c:pt>
                <c:pt idx="3607">
                  <c:v>46.064003</c:v>
                </c:pt>
                <c:pt idx="3608">
                  <c:v>46.063941999999997</c:v>
                </c:pt>
                <c:pt idx="3609">
                  <c:v>46.063884999999999</c:v>
                </c:pt>
                <c:pt idx="3610">
                  <c:v>46.063828000000001</c:v>
                </c:pt>
                <c:pt idx="3611">
                  <c:v>46.063769999999998</c:v>
                </c:pt>
                <c:pt idx="3612">
                  <c:v>46.063713</c:v>
                </c:pt>
                <c:pt idx="3613">
                  <c:v>46.063656000000002</c:v>
                </c:pt>
                <c:pt idx="3614">
                  <c:v>46.063599000000004</c:v>
                </c:pt>
                <c:pt idx="3615">
                  <c:v>46.063541000000001</c:v>
                </c:pt>
                <c:pt idx="3616">
                  <c:v>46.063484000000003</c:v>
                </c:pt>
                <c:pt idx="3617">
                  <c:v>46.063431000000001</c:v>
                </c:pt>
                <c:pt idx="3618">
                  <c:v>46.063374000000003</c:v>
                </c:pt>
                <c:pt idx="3619">
                  <c:v>46.063316</c:v>
                </c:pt>
                <c:pt idx="3620">
                  <c:v>46.063259000000002</c:v>
                </c:pt>
                <c:pt idx="3621">
                  <c:v>46.063201999999997</c:v>
                </c:pt>
                <c:pt idx="3622">
                  <c:v>46.063144999999999</c:v>
                </c:pt>
                <c:pt idx="3623">
                  <c:v>46.063087000000003</c:v>
                </c:pt>
                <c:pt idx="3624">
                  <c:v>46.063029999999998</c:v>
                </c:pt>
                <c:pt idx="3625">
                  <c:v>46.062976999999997</c:v>
                </c:pt>
                <c:pt idx="3626">
                  <c:v>46.062919999999998</c:v>
                </c:pt>
                <c:pt idx="3627">
                  <c:v>46.062862000000003</c:v>
                </c:pt>
                <c:pt idx="3628">
                  <c:v>46.062804999999997</c:v>
                </c:pt>
                <c:pt idx="3629">
                  <c:v>46.062747999999999</c:v>
                </c:pt>
                <c:pt idx="3630">
                  <c:v>46.062691000000001</c:v>
                </c:pt>
                <c:pt idx="3631">
                  <c:v>46.062637000000002</c:v>
                </c:pt>
                <c:pt idx="3632">
                  <c:v>46.062579999999997</c:v>
                </c:pt>
                <c:pt idx="3633">
                  <c:v>46.062522999999999</c:v>
                </c:pt>
                <c:pt idx="3634">
                  <c:v>46.062469</c:v>
                </c:pt>
                <c:pt idx="3635">
                  <c:v>46.062412000000002</c:v>
                </c:pt>
                <c:pt idx="3636">
                  <c:v>46.062354999999997</c:v>
                </c:pt>
                <c:pt idx="3637">
                  <c:v>46.062302000000003</c:v>
                </c:pt>
                <c:pt idx="3638">
                  <c:v>46.062244</c:v>
                </c:pt>
                <c:pt idx="3639">
                  <c:v>46.062187000000002</c:v>
                </c:pt>
                <c:pt idx="3640">
                  <c:v>46.062134</c:v>
                </c:pt>
                <c:pt idx="3641">
                  <c:v>46.062077000000002</c:v>
                </c:pt>
                <c:pt idx="3642">
                  <c:v>46.062018999999999</c:v>
                </c:pt>
                <c:pt idx="3643">
                  <c:v>46.061965999999998</c:v>
                </c:pt>
                <c:pt idx="3644">
                  <c:v>46.061909</c:v>
                </c:pt>
                <c:pt idx="3645">
                  <c:v>46.061855000000001</c:v>
                </c:pt>
                <c:pt idx="3646">
                  <c:v>46.061798000000003</c:v>
                </c:pt>
                <c:pt idx="3647">
                  <c:v>46.061740999999998</c:v>
                </c:pt>
                <c:pt idx="3648">
                  <c:v>46.061686999999999</c:v>
                </c:pt>
                <c:pt idx="3649">
                  <c:v>46.061630000000001</c:v>
                </c:pt>
                <c:pt idx="3650">
                  <c:v>46.061577</c:v>
                </c:pt>
                <c:pt idx="3651">
                  <c:v>46.061520000000002</c:v>
                </c:pt>
                <c:pt idx="3652">
                  <c:v>46.061466000000003</c:v>
                </c:pt>
                <c:pt idx="3653">
                  <c:v>46.061408999999998</c:v>
                </c:pt>
                <c:pt idx="3654">
                  <c:v>46.061356000000004</c:v>
                </c:pt>
                <c:pt idx="3655">
                  <c:v>46.061298000000001</c:v>
                </c:pt>
                <c:pt idx="3656">
                  <c:v>46.061245</c:v>
                </c:pt>
                <c:pt idx="3657">
                  <c:v>46.061188000000001</c:v>
                </c:pt>
                <c:pt idx="3658">
                  <c:v>46.061131000000003</c:v>
                </c:pt>
                <c:pt idx="3659">
                  <c:v>46.061076999999997</c:v>
                </c:pt>
                <c:pt idx="3660">
                  <c:v>46.061019999999999</c:v>
                </c:pt>
                <c:pt idx="3661">
                  <c:v>46.060966000000001</c:v>
                </c:pt>
                <c:pt idx="3662">
                  <c:v>46.060912999999999</c:v>
                </c:pt>
                <c:pt idx="3663">
                  <c:v>46.060856000000001</c:v>
                </c:pt>
                <c:pt idx="3664">
                  <c:v>46.060802000000002</c:v>
                </c:pt>
                <c:pt idx="3665">
                  <c:v>46.060744999999997</c:v>
                </c:pt>
                <c:pt idx="3666">
                  <c:v>46.060692000000003</c:v>
                </c:pt>
                <c:pt idx="3667">
                  <c:v>46.060637999999997</c:v>
                </c:pt>
                <c:pt idx="3668">
                  <c:v>46.060580999999999</c:v>
                </c:pt>
                <c:pt idx="3669">
                  <c:v>46.060527999999998</c:v>
                </c:pt>
                <c:pt idx="3670">
                  <c:v>46.060473999999999</c:v>
                </c:pt>
                <c:pt idx="3671">
                  <c:v>46.060420999999998</c:v>
                </c:pt>
                <c:pt idx="3672">
                  <c:v>46.060364</c:v>
                </c:pt>
                <c:pt idx="3673">
                  <c:v>46.060310000000001</c:v>
                </c:pt>
                <c:pt idx="3674">
                  <c:v>46.060257</c:v>
                </c:pt>
                <c:pt idx="3675">
                  <c:v>46.060203999999999</c:v>
                </c:pt>
                <c:pt idx="3676">
                  <c:v>46.06015</c:v>
                </c:pt>
                <c:pt idx="3677">
                  <c:v>46.060093000000002</c:v>
                </c:pt>
                <c:pt idx="3678">
                  <c:v>46.060040000000001</c:v>
                </c:pt>
                <c:pt idx="3679">
                  <c:v>46.059986000000002</c:v>
                </c:pt>
                <c:pt idx="3680">
                  <c:v>46.059933000000001</c:v>
                </c:pt>
                <c:pt idx="3681">
                  <c:v>46.059879000000002</c:v>
                </c:pt>
                <c:pt idx="3682">
                  <c:v>46.059826000000001</c:v>
                </c:pt>
                <c:pt idx="3683">
                  <c:v>46.059772000000002</c:v>
                </c:pt>
                <c:pt idx="3684">
                  <c:v>46.059719000000001</c:v>
                </c:pt>
                <c:pt idx="3685">
                  <c:v>46.059662000000003</c:v>
                </c:pt>
                <c:pt idx="3686">
                  <c:v>46.059607999999997</c:v>
                </c:pt>
                <c:pt idx="3687">
                  <c:v>46.059555000000003</c:v>
                </c:pt>
                <c:pt idx="3688">
                  <c:v>46.059502000000002</c:v>
                </c:pt>
                <c:pt idx="3689">
                  <c:v>46.059448000000003</c:v>
                </c:pt>
                <c:pt idx="3690">
                  <c:v>46.059395000000002</c:v>
                </c:pt>
                <c:pt idx="3691">
                  <c:v>46.059341000000003</c:v>
                </c:pt>
                <c:pt idx="3692">
                  <c:v>46.059288000000002</c:v>
                </c:pt>
                <c:pt idx="3693">
                  <c:v>46.059238000000001</c:v>
                </c:pt>
                <c:pt idx="3694">
                  <c:v>46.059184999999999</c:v>
                </c:pt>
                <c:pt idx="3695">
                  <c:v>46.059131999999998</c:v>
                </c:pt>
                <c:pt idx="3696">
                  <c:v>46.059078</c:v>
                </c:pt>
                <c:pt idx="3697">
                  <c:v>46.059024999999998</c:v>
                </c:pt>
                <c:pt idx="3698">
                  <c:v>46.058974999999997</c:v>
                </c:pt>
                <c:pt idx="3699">
                  <c:v>46.058922000000003</c:v>
                </c:pt>
                <c:pt idx="3700">
                  <c:v>46.058867999999997</c:v>
                </c:pt>
                <c:pt idx="3701">
                  <c:v>46.058819</c:v>
                </c:pt>
                <c:pt idx="3702">
                  <c:v>46.058765000000001</c:v>
                </c:pt>
                <c:pt idx="3703">
                  <c:v>46.058715999999997</c:v>
                </c:pt>
                <c:pt idx="3704">
                  <c:v>46.058661999999998</c:v>
                </c:pt>
                <c:pt idx="3705">
                  <c:v>46.058608999999997</c:v>
                </c:pt>
                <c:pt idx="3706">
                  <c:v>46.058559000000002</c:v>
                </c:pt>
                <c:pt idx="3707">
                  <c:v>46.058506000000001</c:v>
                </c:pt>
                <c:pt idx="3708">
                  <c:v>46.058456</c:v>
                </c:pt>
                <c:pt idx="3709">
                  <c:v>46.058407000000003</c:v>
                </c:pt>
                <c:pt idx="3710">
                  <c:v>46.058352999999997</c:v>
                </c:pt>
                <c:pt idx="3711">
                  <c:v>46.058304</c:v>
                </c:pt>
                <c:pt idx="3712">
                  <c:v>46.058250000000001</c:v>
                </c:pt>
                <c:pt idx="3713">
                  <c:v>46.058200999999997</c:v>
                </c:pt>
                <c:pt idx="3714">
                  <c:v>46.058146999999998</c:v>
                </c:pt>
                <c:pt idx="3715">
                  <c:v>46.058098000000001</c:v>
                </c:pt>
                <c:pt idx="3716">
                  <c:v>46.058047999999999</c:v>
                </c:pt>
                <c:pt idx="3717">
                  <c:v>46.057999000000002</c:v>
                </c:pt>
                <c:pt idx="3718">
                  <c:v>46.057944999999997</c:v>
                </c:pt>
                <c:pt idx="3719">
                  <c:v>46.057896</c:v>
                </c:pt>
                <c:pt idx="3720">
                  <c:v>46.057845999999998</c:v>
                </c:pt>
                <c:pt idx="3721">
                  <c:v>46.057796000000003</c:v>
                </c:pt>
                <c:pt idx="3722">
                  <c:v>46.057743000000002</c:v>
                </c:pt>
                <c:pt idx="3723">
                  <c:v>46.057693</c:v>
                </c:pt>
                <c:pt idx="3724">
                  <c:v>46.057644000000003</c:v>
                </c:pt>
                <c:pt idx="3725">
                  <c:v>46.057594000000002</c:v>
                </c:pt>
                <c:pt idx="3726">
                  <c:v>46.057544999999998</c:v>
                </c:pt>
                <c:pt idx="3727">
                  <c:v>46.057495000000003</c:v>
                </c:pt>
                <c:pt idx="3728">
                  <c:v>46.057445999999999</c:v>
                </c:pt>
                <c:pt idx="3729">
                  <c:v>46.057395999999997</c:v>
                </c:pt>
                <c:pt idx="3730">
                  <c:v>46.057346000000003</c:v>
                </c:pt>
                <c:pt idx="3731">
                  <c:v>46.057296999999998</c:v>
                </c:pt>
                <c:pt idx="3732">
                  <c:v>46.057243</c:v>
                </c:pt>
                <c:pt idx="3733">
                  <c:v>46.057194000000003</c:v>
                </c:pt>
                <c:pt idx="3734">
                  <c:v>46.057144000000001</c:v>
                </c:pt>
                <c:pt idx="3735">
                  <c:v>46.057098000000003</c:v>
                </c:pt>
                <c:pt idx="3736">
                  <c:v>46.057048999999999</c:v>
                </c:pt>
                <c:pt idx="3737">
                  <c:v>46.056998999999998</c:v>
                </c:pt>
                <c:pt idx="3738">
                  <c:v>46.056950000000001</c:v>
                </c:pt>
                <c:pt idx="3739">
                  <c:v>46.056899999999999</c:v>
                </c:pt>
                <c:pt idx="3740">
                  <c:v>46.056849999999997</c:v>
                </c:pt>
                <c:pt idx="3741">
                  <c:v>46.056801</c:v>
                </c:pt>
                <c:pt idx="3742">
                  <c:v>46.056750999999998</c:v>
                </c:pt>
                <c:pt idx="3743">
                  <c:v>46.056702000000001</c:v>
                </c:pt>
                <c:pt idx="3744">
                  <c:v>46.056652</c:v>
                </c:pt>
                <c:pt idx="3745">
                  <c:v>46.056601999999998</c:v>
                </c:pt>
                <c:pt idx="3746">
                  <c:v>46.056556999999998</c:v>
                </c:pt>
                <c:pt idx="3747">
                  <c:v>46.056507000000003</c:v>
                </c:pt>
                <c:pt idx="3748">
                  <c:v>46.056457999999999</c:v>
                </c:pt>
                <c:pt idx="3749">
                  <c:v>46.056407999999998</c:v>
                </c:pt>
                <c:pt idx="3750">
                  <c:v>46.056358000000003</c:v>
                </c:pt>
                <c:pt idx="3751">
                  <c:v>46.056313000000003</c:v>
                </c:pt>
                <c:pt idx="3752">
                  <c:v>46.056263000000001</c:v>
                </c:pt>
                <c:pt idx="3753">
                  <c:v>46.056213</c:v>
                </c:pt>
                <c:pt idx="3754">
                  <c:v>46.056164000000003</c:v>
                </c:pt>
                <c:pt idx="3755">
                  <c:v>46.056114000000001</c:v>
                </c:pt>
                <c:pt idx="3756">
                  <c:v>46.056068000000003</c:v>
                </c:pt>
                <c:pt idx="3757">
                  <c:v>46.056018999999999</c:v>
                </c:pt>
                <c:pt idx="3758">
                  <c:v>46.055968999999997</c:v>
                </c:pt>
                <c:pt idx="3759">
                  <c:v>46.05592</c:v>
                </c:pt>
                <c:pt idx="3760">
                  <c:v>46.055874000000003</c:v>
                </c:pt>
                <c:pt idx="3761">
                  <c:v>46.055824000000001</c:v>
                </c:pt>
                <c:pt idx="3762">
                  <c:v>46.055774999999997</c:v>
                </c:pt>
                <c:pt idx="3763">
                  <c:v>46.055728999999999</c:v>
                </c:pt>
                <c:pt idx="3764">
                  <c:v>46.055678999999998</c:v>
                </c:pt>
                <c:pt idx="3765">
                  <c:v>46.055630000000001</c:v>
                </c:pt>
                <c:pt idx="3766">
                  <c:v>46.055584000000003</c:v>
                </c:pt>
                <c:pt idx="3767">
                  <c:v>46.055534000000002</c:v>
                </c:pt>
                <c:pt idx="3768">
                  <c:v>46.055484999999997</c:v>
                </c:pt>
                <c:pt idx="3769">
                  <c:v>46.055439</c:v>
                </c:pt>
                <c:pt idx="3770">
                  <c:v>46.055388999999998</c:v>
                </c:pt>
                <c:pt idx="3771">
                  <c:v>46.055340000000001</c:v>
                </c:pt>
                <c:pt idx="3772">
                  <c:v>46.055294000000004</c:v>
                </c:pt>
                <c:pt idx="3773">
                  <c:v>46.055244000000002</c:v>
                </c:pt>
                <c:pt idx="3774">
                  <c:v>46.055194999999998</c:v>
                </c:pt>
                <c:pt idx="3775">
                  <c:v>46.055149</c:v>
                </c:pt>
                <c:pt idx="3776">
                  <c:v>46.055098999999998</c:v>
                </c:pt>
                <c:pt idx="3777">
                  <c:v>46.055053999999998</c:v>
                </c:pt>
                <c:pt idx="3778">
                  <c:v>46.055003999999997</c:v>
                </c:pt>
                <c:pt idx="3779">
                  <c:v>46.054955</c:v>
                </c:pt>
                <c:pt idx="3780">
                  <c:v>46.054909000000002</c:v>
                </c:pt>
                <c:pt idx="3781">
                  <c:v>46.054859</c:v>
                </c:pt>
                <c:pt idx="3782">
                  <c:v>46.054813000000003</c:v>
                </c:pt>
                <c:pt idx="3783">
                  <c:v>46.054763999999999</c:v>
                </c:pt>
                <c:pt idx="3784">
                  <c:v>46.054713999999997</c:v>
                </c:pt>
                <c:pt idx="3785">
                  <c:v>46.054667999999999</c:v>
                </c:pt>
                <c:pt idx="3786">
                  <c:v>46.054619000000002</c:v>
                </c:pt>
                <c:pt idx="3787">
                  <c:v>46.054572999999998</c:v>
                </c:pt>
                <c:pt idx="3788">
                  <c:v>46.054523000000003</c:v>
                </c:pt>
                <c:pt idx="3789">
                  <c:v>46.054478000000003</c:v>
                </c:pt>
                <c:pt idx="3790">
                  <c:v>46.054428000000001</c:v>
                </c:pt>
                <c:pt idx="3791">
                  <c:v>46.054381999999997</c:v>
                </c:pt>
                <c:pt idx="3792">
                  <c:v>46.054333</c:v>
                </c:pt>
                <c:pt idx="3793">
                  <c:v>46.054287000000002</c:v>
                </c:pt>
                <c:pt idx="3794">
                  <c:v>46.054237000000001</c:v>
                </c:pt>
                <c:pt idx="3795">
                  <c:v>46.054192</c:v>
                </c:pt>
                <c:pt idx="3796">
                  <c:v>46.054141999999999</c:v>
                </c:pt>
                <c:pt idx="3797">
                  <c:v>46.054096000000001</c:v>
                </c:pt>
                <c:pt idx="3798">
                  <c:v>46.054046999999997</c:v>
                </c:pt>
                <c:pt idx="3799">
                  <c:v>46.054001</c:v>
                </c:pt>
                <c:pt idx="3800">
                  <c:v>46.053950999999998</c:v>
                </c:pt>
                <c:pt idx="3801">
                  <c:v>46.053905</c:v>
                </c:pt>
                <c:pt idx="3802">
                  <c:v>46.053856000000003</c:v>
                </c:pt>
                <c:pt idx="3803">
                  <c:v>46.053809999999999</c:v>
                </c:pt>
                <c:pt idx="3804">
                  <c:v>46.053761000000002</c:v>
                </c:pt>
                <c:pt idx="3805">
                  <c:v>46.053714999999997</c:v>
                </c:pt>
                <c:pt idx="3806">
                  <c:v>46.053668999999999</c:v>
                </c:pt>
                <c:pt idx="3807">
                  <c:v>46.053618999999998</c:v>
                </c:pt>
                <c:pt idx="3808">
                  <c:v>46.053573999999998</c:v>
                </c:pt>
                <c:pt idx="3809">
                  <c:v>46.053524000000003</c:v>
                </c:pt>
                <c:pt idx="3810">
                  <c:v>46.053477999999998</c:v>
                </c:pt>
                <c:pt idx="3811">
                  <c:v>46.053429000000001</c:v>
                </c:pt>
                <c:pt idx="3812">
                  <c:v>46.053382999999997</c:v>
                </c:pt>
                <c:pt idx="3813">
                  <c:v>46.053336999999999</c:v>
                </c:pt>
                <c:pt idx="3814">
                  <c:v>46.053288000000002</c:v>
                </c:pt>
                <c:pt idx="3815">
                  <c:v>46.053241999999997</c:v>
                </c:pt>
                <c:pt idx="3816">
                  <c:v>46.053192000000003</c:v>
                </c:pt>
                <c:pt idx="3817">
                  <c:v>46.053145999999998</c:v>
                </c:pt>
                <c:pt idx="3818">
                  <c:v>46.053100999999998</c:v>
                </c:pt>
                <c:pt idx="3819">
                  <c:v>46.053051000000004</c:v>
                </c:pt>
                <c:pt idx="3820">
                  <c:v>46.053004999999999</c:v>
                </c:pt>
                <c:pt idx="3821">
                  <c:v>46.052959000000001</c:v>
                </c:pt>
                <c:pt idx="3822">
                  <c:v>46.052909999999997</c:v>
                </c:pt>
                <c:pt idx="3823">
                  <c:v>46.052864</c:v>
                </c:pt>
                <c:pt idx="3824">
                  <c:v>46.052813999999998</c:v>
                </c:pt>
                <c:pt idx="3825">
                  <c:v>46.052768999999998</c:v>
                </c:pt>
                <c:pt idx="3826">
                  <c:v>46.052723</c:v>
                </c:pt>
                <c:pt idx="3827">
                  <c:v>46.052672999999999</c:v>
                </c:pt>
                <c:pt idx="3828">
                  <c:v>46.052627999999999</c:v>
                </c:pt>
                <c:pt idx="3829">
                  <c:v>46.052582000000001</c:v>
                </c:pt>
                <c:pt idx="3830">
                  <c:v>46.052531999999999</c:v>
                </c:pt>
                <c:pt idx="3831">
                  <c:v>46.052486000000002</c:v>
                </c:pt>
                <c:pt idx="3832">
                  <c:v>46.052441000000002</c:v>
                </c:pt>
                <c:pt idx="3833">
                  <c:v>46.052394999999997</c:v>
                </c:pt>
                <c:pt idx="3834">
                  <c:v>46.052345000000003</c:v>
                </c:pt>
                <c:pt idx="3835">
                  <c:v>46.052298999999998</c:v>
                </c:pt>
                <c:pt idx="3836">
                  <c:v>46.052253999999998</c:v>
                </c:pt>
                <c:pt idx="3837">
                  <c:v>46.052204000000003</c:v>
                </c:pt>
                <c:pt idx="3838">
                  <c:v>46.052157999999999</c:v>
                </c:pt>
                <c:pt idx="3839">
                  <c:v>46.052112999999999</c:v>
                </c:pt>
                <c:pt idx="3840">
                  <c:v>46.052067000000001</c:v>
                </c:pt>
                <c:pt idx="3841">
                  <c:v>46.052016999999999</c:v>
                </c:pt>
                <c:pt idx="3842">
                  <c:v>46.051971000000002</c:v>
                </c:pt>
                <c:pt idx="3843">
                  <c:v>46.051926000000002</c:v>
                </c:pt>
                <c:pt idx="3844">
                  <c:v>46.051876</c:v>
                </c:pt>
                <c:pt idx="3845">
                  <c:v>46.051830000000002</c:v>
                </c:pt>
                <c:pt idx="3846">
                  <c:v>46.051785000000002</c:v>
                </c:pt>
                <c:pt idx="3847">
                  <c:v>46.051738999999998</c:v>
                </c:pt>
                <c:pt idx="3848">
                  <c:v>46.051689000000003</c:v>
                </c:pt>
                <c:pt idx="3849">
                  <c:v>46.051642999999999</c:v>
                </c:pt>
                <c:pt idx="3850">
                  <c:v>46.051597999999998</c:v>
                </c:pt>
                <c:pt idx="3851">
                  <c:v>46.051552000000001</c:v>
                </c:pt>
                <c:pt idx="3852">
                  <c:v>46.051501999999999</c:v>
                </c:pt>
                <c:pt idx="3853">
                  <c:v>46.051456000000002</c:v>
                </c:pt>
                <c:pt idx="3854">
                  <c:v>46.051411000000002</c:v>
                </c:pt>
                <c:pt idx="3855">
                  <c:v>46.051364999999997</c:v>
                </c:pt>
                <c:pt idx="3856">
                  <c:v>46.051318999999999</c:v>
                </c:pt>
                <c:pt idx="3857">
                  <c:v>46.051270000000002</c:v>
                </c:pt>
                <c:pt idx="3858">
                  <c:v>46.051223999999998</c:v>
                </c:pt>
                <c:pt idx="3859">
                  <c:v>46.051178</c:v>
                </c:pt>
                <c:pt idx="3860">
                  <c:v>46.051132000000003</c:v>
                </c:pt>
                <c:pt idx="3861">
                  <c:v>46.051082999999998</c:v>
                </c:pt>
                <c:pt idx="3862">
                  <c:v>46.051037000000001</c:v>
                </c:pt>
                <c:pt idx="3863">
                  <c:v>46.050991000000003</c:v>
                </c:pt>
                <c:pt idx="3864">
                  <c:v>46.050944999999999</c:v>
                </c:pt>
                <c:pt idx="3865">
                  <c:v>46.050899999999999</c:v>
                </c:pt>
                <c:pt idx="3866">
                  <c:v>46.050854000000001</c:v>
                </c:pt>
                <c:pt idx="3867">
                  <c:v>46.050803999999999</c:v>
                </c:pt>
                <c:pt idx="3868">
                  <c:v>46.050758000000002</c:v>
                </c:pt>
                <c:pt idx="3869">
                  <c:v>46.050713000000002</c:v>
                </c:pt>
                <c:pt idx="3870">
                  <c:v>46.050666999999997</c:v>
                </c:pt>
                <c:pt idx="3871">
                  <c:v>46.050621</c:v>
                </c:pt>
                <c:pt idx="3872">
                  <c:v>46.050575000000002</c:v>
                </c:pt>
                <c:pt idx="3873">
                  <c:v>46.050528999999997</c:v>
                </c:pt>
                <c:pt idx="3874">
                  <c:v>46.05048</c:v>
                </c:pt>
                <c:pt idx="3875">
                  <c:v>46.050434000000003</c:v>
                </c:pt>
                <c:pt idx="3876">
                  <c:v>46.050387999999998</c:v>
                </c:pt>
                <c:pt idx="3877">
                  <c:v>46.050342999999998</c:v>
                </c:pt>
                <c:pt idx="3878">
                  <c:v>46.050297</c:v>
                </c:pt>
                <c:pt idx="3879">
                  <c:v>46.050251000000003</c:v>
                </c:pt>
                <c:pt idx="3880">
                  <c:v>46.050204999999998</c:v>
                </c:pt>
                <c:pt idx="3881">
                  <c:v>46.050159000000001</c:v>
                </c:pt>
                <c:pt idx="3882">
                  <c:v>46.050114000000001</c:v>
                </c:pt>
                <c:pt idx="3883">
                  <c:v>46.050063999999999</c:v>
                </c:pt>
                <c:pt idx="3884">
                  <c:v>46.050018000000001</c:v>
                </c:pt>
                <c:pt idx="3885">
                  <c:v>46.049973000000001</c:v>
                </c:pt>
                <c:pt idx="3886">
                  <c:v>46.049926999999997</c:v>
                </c:pt>
                <c:pt idx="3887">
                  <c:v>46.049880999999999</c:v>
                </c:pt>
                <c:pt idx="3888">
                  <c:v>46.049835000000002</c:v>
                </c:pt>
                <c:pt idx="3889">
                  <c:v>46.049788999999997</c:v>
                </c:pt>
                <c:pt idx="3890">
                  <c:v>46.049743999999997</c:v>
                </c:pt>
                <c:pt idx="3891">
                  <c:v>46.049697999999999</c:v>
                </c:pt>
                <c:pt idx="3892">
                  <c:v>46.049652000000002</c:v>
                </c:pt>
                <c:pt idx="3893">
                  <c:v>46.049605999999997</c:v>
                </c:pt>
                <c:pt idx="3894">
                  <c:v>46.049560999999997</c:v>
                </c:pt>
                <c:pt idx="3895">
                  <c:v>46.049515</c:v>
                </c:pt>
                <c:pt idx="3896">
                  <c:v>46.049469000000002</c:v>
                </c:pt>
                <c:pt idx="3897">
                  <c:v>46.049422999999997</c:v>
                </c:pt>
                <c:pt idx="3898">
                  <c:v>46.049377</c:v>
                </c:pt>
                <c:pt idx="3899">
                  <c:v>46.049328000000003</c:v>
                </c:pt>
                <c:pt idx="3900">
                  <c:v>46.049281999999998</c:v>
                </c:pt>
                <c:pt idx="3901">
                  <c:v>46.049236000000001</c:v>
                </c:pt>
                <c:pt idx="3902">
                  <c:v>46.049191</c:v>
                </c:pt>
                <c:pt idx="3903">
                  <c:v>46.049145000000003</c:v>
                </c:pt>
                <c:pt idx="3904">
                  <c:v>46.049098999999998</c:v>
                </c:pt>
                <c:pt idx="3905">
                  <c:v>46.049053000000001</c:v>
                </c:pt>
                <c:pt idx="3906">
                  <c:v>46.049007000000003</c:v>
                </c:pt>
                <c:pt idx="3907">
                  <c:v>46.048962000000003</c:v>
                </c:pt>
                <c:pt idx="3908">
                  <c:v>46.048915999999998</c:v>
                </c:pt>
                <c:pt idx="3909">
                  <c:v>46.048870000000001</c:v>
                </c:pt>
                <c:pt idx="3910">
                  <c:v>46.048824000000003</c:v>
                </c:pt>
                <c:pt idx="3911">
                  <c:v>46.048782000000003</c:v>
                </c:pt>
                <c:pt idx="3912">
                  <c:v>46.048737000000003</c:v>
                </c:pt>
                <c:pt idx="3913">
                  <c:v>46.048690999999998</c:v>
                </c:pt>
                <c:pt idx="3914">
                  <c:v>46.048645</c:v>
                </c:pt>
                <c:pt idx="3915">
                  <c:v>46.048599000000003</c:v>
                </c:pt>
                <c:pt idx="3916">
                  <c:v>46.048552999999998</c:v>
                </c:pt>
                <c:pt idx="3917">
                  <c:v>46.048507999999998</c:v>
                </c:pt>
                <c:pt idx="3918">
                  <c:v>46.048462000000001</c:v>
                </c:pt>
                <c:pt idx="3919">
                  <c:v>46.048416000000003</c:v>
                </c:pt>
                <c:pt idx="3920">
                  <c:v>46.048369999999998</c:v>
                </c:pt>
                <c:pt idx="3921">
                  <c:v>46.048324999999998</c:v>
                </c:pt>
                <c:pt idx="3922">
                  <c:v>46.048279000000001</c:v>
                </c:pt>
                <c:pt idx="3923">
                  <c:v>46.048233000000003</c:v>
                </c:pt>
                <c:pt idx="3924">
                  <c:v>46.048186999999999</c:v>
                </c:pt>
                <c:pt idx="3925">
                  <c:v>46.048141000000001</c:v>
                </c:pt>
                <c:pt idx="3926">
                  <c:v>46.048096000000001</c:v>
                </c:pt>
                <c:pt idx="3927">
                  <c:v>46.048054</c:v>
                </c:pt>
                <c:pt idx="3928">
                  <c:v>46.048008000000003</c:v>
                </c:pt>
                <c:pt idx="3929">
                  <c:v>46.047961999999998</c:v>
                </c:pt>
                <c:pt idx="3930">
                  <c:v>46.047916000000001</c:v>
                </c:pt>
                <c:pt idx="3931">
                  <c:v>46.047871000000001</c:v>
                </c:pt>
                <c:pt idx="3932">
                  <c:v>46.047825000000003</c:v>
                </c:pt>
                <c:pt idx="3933">
                  <c:v>46.047778999999998</c:v>
                </c:pt>
                <c:pt idx="3934">
                  <c:v>46.047733000000001</c:v>
                </c:pt>
                <c:pt idx="3935">
                  <c:v>46.047691</c:v>
                </c:pt>
                <c:pt idx="3936">
                  <c:v>46.047646</c:v>
                </c:pt>
                <c:pt idx="3937">
                  <c:v>46.047600000000003</c:v>
                </c:pt>
                <c:pt idx="3938">
                  <c:v>46.047553999999998</c:v>
                </c:pt>
                <c:pt idx="3939">
                  <c:v>46.047508000000001</c:v>
                </c:pt>
                <c:pt idx="3940">
                  <c:v>46.047462000000003</c:v>
                </c:pt>
                <c:pt idx="3941">
                  <c:v>46.047421</c:v>
                </c:pt>
                <c:pt idx="3942">
                  <c:v>46.047375000000002</c:v>
                </c:pt>
                <c:pt idx="3943">
                  <c:v>46.047328999999998</c:v>
                </c:pt>
                <c:pt idx="3944">
                  <c:v>46.047283</c:v>
                </c:pt>
                <c:pt idx="3945">
                  <c:v>46.047237000000003</c:v>
                </c:pt>
                <c:pt idx="3946">
                  <c:v>46.047192000000003</c:v>
                </c:pt>
                <c:pt idx="3947">
                  <c:v>46.047150000000002</c:v>
                </c:pt>
                <c:pt idx="3948">
                  <c:v>46.047103999999997</c:v>
                </c:pt>
                <c:pt idx="3949">
                  <c:v>46.047058</c:v>
                </c:pt>
                <c:pt idx="3950">
                  <c:v>46.047012000000002</c:v>
                </c:pt>
                <c:pt idx="3951">
                  <c:v>46.046967000000002</c:v>
                </c:pt>
                <c:pt idx="3952">
                  <c:v>46.046925000000002</c:v>
                </c:pt>
                <c:pt idx="3953">
                  <c:v>46.046878999999997</c:v>
                </c:pt>
                <c:pt idx="3954">
                  <c:v>46.046832999999999</c:v>
                </c:pt>
                <c:pt idx="3955">
                  <c:v>46.046787000000002</c:v>
                </c:pt>
                <c:pt idx="3956">
                  <c:v>46.046745000000001</c:v>
                </c:pt>
                <c:pt idx="3957">
                  <c:v>46.046700000000001</c:v>
                </c:pt>
                <c:pt idx="3958">
                  <c:v>46.046653999999997</c:v>
                </c:pt>
                <c:pt idx="3959">
                  <c:v>46.046607999999999</c:v>
                </c:pt>
                <c:pt idx="3960">
                  <c:v>46.046565999999999</c:v>
                </c:pt>
                <c:pt idx="3961">
                  <c:v>46.046520000000001</c:v>
                </c:pt>
                <c:pt idx="3962">
                  <c:v>46.046474000000003</c:v>
                </c:pt>
                <c:pt idx="3963">
                  <c:v>46.046429000000003</c:v>
                </c:pt>
                <c:pt idx="3964">
                  <c:v>46.046387000000003</c:v>
                </c:pt>
                <c:pt idx="3965">
                  <c:v>46.046340999999998</c:v>
                </c:pt>
                <c:pt idx="3966">
                  <c:v>46.046295000000001</c:v>
                </c:pt>
                <c:pt idx="3967">
                  <c:v>46.046249000000003</c:v>
                </c:pt>
                <c:pt idx="3968">
                  <c:v>46.046207000000003</c:v>
                </c:pt>
                <c:pt idx="3969">
                  <c:v>46.046162000000002</c:v>
                </c:pt>
                <c:pt idx="3970">
                  <c:v>46.046115999999998</c:v>
                </c:pt>
                <c:pt idx="3971">
                  <c:v>46.046073999999997</c:v>
                </c:pt>
                <c:pt idx="3972">
                  <c:v>46.046028</c:v>
                </c:pt>
                <c:pt idx="3973">
                  <c:v>46.045982000000002</c:v>
                </c:pt>
                <c:pt idx="3974">
                  <c:v>46.045937000000002</c:v>
                </c:pt>
                <c:pt idx="3975">
                  <c:v>46.045895000000002</c:v>
                </c:pt>
                <c:pt idx="3976">
                  <c:v>46.045848999999997</c:v>
                </c:pt>
                <c:pt idx="3977">
                  <c:v>46.045802999999999</c:v>
                </c:pt>
                <c:pt idx="3978">
                  <c:v>46.045760999999999</c:v>
                </c:pt>
                <c:pt idx="3979">
                  <c:v>46.045715000000001</c:v>
                </c:pt>
                <c:pt idx="3980">
                  <c:v>46.045670000000001</c:v>
                </c:pt>
                <c:pt idx="3981">
                  <c:v>46.045628000000001</c:v>
                </c:pt>
                <c:pt idx="3982">
                  <c:v>46.045582000000003</c:v>
                </c:pt>
                <c:pt idx="3983">
                  <c:v>46.045535999999998</c:v>
                </c:pt>
                <c:pt idx="3984">
                  <c:v>46.045493999999998</c:v>
                </c:pt>
                <c:pt idx="3985">
                  <c:v>46.045448</c:v>
                </c:pt>
                <c:pt idx="3986">
                  <c:v>46.045403</c:v>
                </c:pt>
                <c:pt idx="3987">
                  <c:v>46.045361</c:v>
                </c:pt>
                <c:pt idx="3988">
                  <c:v>46.045315000000002</c:v>
                </c:pt>
                <c:pt idx="3989">
                  <c:v>46.045268999999998</c:v>
                </c:pt>
                <c:pt idx="3990">
                  <c:v>46.045226999999997</c:v>
                </c:pt>
                <c:pt idx="3991">
                  <c:v>46.045180999999999</c:v>
                </c:pt>
                <c:pt idx="3992">
                  <c:v>46.045135000000002</c:v>
                </c:pt>
                <c:pt idx="3993">
                  <c:v>46.045093999999999</c:v>
                </c:pt>
                <c:pt idx="3994">
                  <c:v>46.045048000000001</c:v>
                </c:pt>
                <c:pt idx="3995">
                  <c:v>46.045001999999997</c:v>
                </c:pt>
                <c:pt idx="3996">
                  <c:v>46.044960000000003</c:v>
                </c:pt>
                <c:pt idx="3997">
                  <c:v>46.044913999999999</c:v>
                </c:pt>
                <c:pt idx="3998">
                  <c:v>46.044871999999998</c:v>
                </c:pt>
                <c:pt idx="3999">
                  <c:v>46.044826999999998</c:v>
                </c:pt>
                <c:pt idx="4000">
                  <c:v>46.044781</c:v>
                </c:pt>
                <c:pt idx="4001">
                  <c:v>46.044739</c:v>
                </c:pt>
                <c:pt idx="4002">
                  <c:v>46.044693000000002</c:v>
                </c:pt>
                <c:pt idx="4003">
                  <c:v>46.044646999999998</c:v>
                </c:pt>
                <c:pt idx="4004">
                  <c:v>46.044604999999997</c:v>
                </c:pt>
                <c:pt idx="4005">
                  <c:v>46.044559</c:v>
                </c:pt>
                <c:pt idx="4006">
                  <c:v>46.044517999999997</c:v>
                </c:pt>
                <c:pt idx="4007">
                  <c:v>46.044471999999999</c:v>
                </c:pt>
                <c:pt idx="4008">
                  <c:v>46.044426000000001</c:v>
                </c:pt>
                <c:pt idx="4009">
                  <c:v>46.044384000000001</c:v>
                </c:pt>
                <c:pt idx="4010">
                  <c:v>46.044338000000003</c:v>
                </c:pt>
                <c:pt idx="4011">
                  <c:v>46.044296000000003</c:v>
                </c:pt>
                <c:pt idx="4012">
                  <c:v>46.044249999999998</c:v>
                </c:pt>
                <c:pt idx="4013">
                  <c:v>46.044209000000002</c:v>
                </c:pt>
                <c:pt idx="4014">
                  <c:v>46.044162999999998</c:v>
                </c:pt>
                <c:pt idx="4015">
                  <c:v>46.044117</c:v>
                </c:pt>
                <c:pt idx="4016">
                  <c:v>46.044074999999999</c:v>
                </c:pt>
                <c:pt idx="4017">
                  <c:v>46.044029000000002</c:v>
                </c:pt>
                <c:pt idx="4018">
                  <c:v>46.043987000000001</c:v>
                </c:pt>
                <c:pt idx="4019">
                  <c:v>46.043940999999997</c:v>
                </c:pt>
                <c:pt idx="4020">
                  <c:v>46.043900000000001</c:v>
                </c:pt>
                <c:pt idx="4021">
                  <c:v>46.043854000000003</c:v>
                </c:pt>
                <c:pt idx="4022">
                  <c:v>46.043812000000003</c:v>
                </c:pt>
                <c:pt idx="4023">
                  <c:v>46.043765999999998</c:v>
                </c:pt>
                <c:pt idx="4024">
                  <c:v>46.04372</c:v>
                </c:pt>
                <c:pt idx="4025">
                  <c:v>46.043678</c:v>
                </c:pt>
                <c:pt idx="4026">
                  <c:v>46.043633</c:v>
                </c:pt>
                <c:pt idx="4027">
                  <c:v>46.043590999999999</c:v>
                </c:pt>
                <c:pt idx="4028">
                  <c:v>46.043545000000002</c:v>
                </c:pt>
                <c:pt idx="4029">
                  <c:v>46.043503000000001</c:v>
                </c:pt>
                <c:pt idx="4030">
                  <c:v>46.043456999999997</c:v>
                </c:pt>
                <c:pt idx="4031">
                  <c:v>46.043415000000003</c:v>
                </c:pt>
                <c:pt idx="4032">
                  <c:v>46.043368999999998</c:v>
                </c:pt>
                <c:pt idx="4033">
                  <c:v>46.043326999999998</c:v>
                </c:pt>
                <c:pt idx="4034">
                  <c:v>46.043281999999998</c:v>
                </c:pt>
                <c:pt idx="4035">
                  <c:v>46.043239999999997</c:v>
                </c:pt>
                <c:pt idx="4036">
                  <c:v>46.043194</c:v>
                </c:pt>
                <c:pt idx="4037">
                  <c:v>46.043151999999999</c:v>
                </c:pt>
                <c:pt idx="4038">
                  <c:v>46.043106000000002</c:v>
                </c:pt>
                <c:pt idx="4039">
                  <c:v>46.043064000000001</c:v>
                </c:pt>
                <c:pt idx="4040">
                  <c:v>46.043018000000004</c:v>
                </c:pt>
                <c:pt idx="4041">
                  <c:v>46.042976000000003</c:v>
                </c:pt>
                <c:pt idx="4042">
                  <c:v>46.042931000000003</c:v>
                </c:pt>
                <c:pt idx="4043">
                  <c:v>46.042889000000002</c:v>
                </c:pt>
                <c:pt idx="4044">
                  <c:v>46.042842999999998</c:v>
                </c:pt>
                <c:pt idx="4045">
                  <c:v>46.042800999999997</c:v>
                </c:pt>
                <c:pt idx="4046">
                  <c:v>46.042758999999997</c:v>
                </c:pt>
                <c:pt idx="4047">
                  <c:v>46.042712999999999</c:v>
                </c:pt>
                <c:pt idx="4048">
                  <c:v>46.042670999999999</c:v>
                </c:pt>
                <c:pt idx="4049">
                  <c:v>46.042625000000001</c:v>
                </c:pt>
                <c:pt idx="4050">
                  <c:v>46.042583</c:v>
                </c:pt>
                <c:pt idx="4051">
                  <c:v>46.042538</c:v>
                </c:pt>
                <c:pt idx="4052">
                  <c:v>46.042496</c:v>
                </c:pt>
                <c:pt idx="4053">
                  <c:v>46.042450000000002</c:v>
                </c:pt>
                <c:pt idx="4054">
                  <c:v>46.042408000000002</c:v>
                </c:pt>
                <c:pt idx="4055">
                  <c:v>46.042366000000001</c:v>
                </c:pt>
                <c:pt idx="4056">
                  <c:v>46.042319999999997</c:v>
                </c:pt>
                <c:pt idx="4057">
                  <c:v>46.042278000000003</c:v>
                </c:pt>
                <c:pt idx="4058">
                  <c:v>46.042233000000003</c:v>
                </c:pt>
                <c:pt idx="4059">
                  <c:v>46.042191000000003</c:v>
                </c:pt>
                <c:pt idx="4060">
                  <c:v>46.042144999999998</c:v>
                </c:pt>
                <c:pt idx="4061">
                  <c:v>46.042102999999997</c:v>
                </c:pt>
                <c:pt idx="4062">
                  <c:v>46.042060999999997</c:v>
                </c:pt>
                <c:pt idx="4063">
                  <c:v>46.042014999999999</c:v>
                </c:pt>
                <c:pt idx="4064">
                  <c:v>46.041972999999999</c:v>
                </c:pt>
                <c:pt idx="4065">
                  <c:v>46.041927000000001</c:v>
                </c:pt>
                <c:pt idx="4066">
                  <c:v>46.041885000000001</c:v>
                </c:pt>
                <c:pt idx="4067">
                  <c:v>46.041843</c:v>
                </c:pt>
                <c:pt idx="4068">
                  <c:v>46.041798</c:v>
                </c:pt>
                <c:pt idx="4069">
                  <c:v>46.041755999999999</c:v>
                </c:pt>
                <c:pt idx="4070">
                  <c:v>46.041713999999999</c:v>
                </c:pt>
                <c:pt idx="4071">
                  <c:v>46.041668000000001</c:v>
                </c:pt>
                <c:pt idx="4072">
                  <c:v>46.041626000000001</c:v>
                </c:pt>
                <c:pt idx="4073">
                  <c:v>46.041580000000003</c:v>
                </c:pt>
                <c:pt idx="4074">
                  <c:v>46.041538000000003</c:v>
                </c:pt>
                <c:pt idx="4075">
                  <c:v>46.041496000000002</c:v>
                </c:pt>
                <c:pt idx="4076">
                  <c:v>46.041451000000002</c:v>
                </c:pt>
                <c:pt idx="4077">
                  <c:v>46.041409000000002</c:v>
                </c:pt>
                <c:pt idx="4078">
                  <c:v>46.041367000000001</c:v>
                </c:pt>
                <c:pt idx="4079">
                  <c:v>46.041321000000003</c:v>
                </c:pt>
                <c:pt idx="4080">
                  <c:v>46.041279000000003</c:v>
                </c:pt>
                <c:pt idx="4081">
                  <c:v>46.041237000000002</c:v>
                </c:pt>
                <c:pt idx="4082">
                  <c:v>46.041190999999998</c:v>
                </c:pt>
                <c:pt idx="4083">
                  <c:v>46.041148999999997</c:v>
                </c:pt>
                <c:pt idx="4084">
                  <c:v>46.041106999999997</c:v>
                </c:pt>
                <c:pt idx="4085">
                  <c:v>46.041065000000003</c:v>
                </c:pt>
                <c:pt idx="4086">
                  <c:v>46.041018999999999</c:v>
                </c:pt>
                <c:pt idx="4087">
                  <c:v>46.040976999999998</c:v>
                </c:pt>
                <c:pt idx="4088">
                  <c:v>46.040936000000002</c:v>
                </c:pt>
                <c:pt idx="4089">
                  <c:v>46.040889999999997</c:v>
                </c:pt>
                <c:pt idx="4090">
                  <c:v>46.040847999999997</c:v>
                </c:pt>
                <c:pt idx="4091">
                  <c:v>46.040806000000003</c:v>
                </c:pt>
                <c:pt idx="4092">
                  <c:v>46.040759999999999</c:v>
                </c:pt>
                <c:pt idx="4093">
                  <c:v>46.040717999999998</c:v>
                </c:pt>
                <c:pt idx="4094">
                  <c:v>46.040675999999998</c:v>
                </c:pt>
                <c:pt idx="4095">
                  <c:v>46.040633999999997</c:v>
                </c:pt>
                <c:pt idx="4096">
                  <c:v>46.040588</c:v>
                </c:pt>
                <c:pt idx="4097">
                  <c:v>46.040545999999999</c:v>
                </c:pt>
                <c:pt idx="4098">
                  <c:v>46.040503999999999</c:v>
                </c:pt>
                <c:pt idx="4099">
                  <c:v>46.040461999999998</c:v>
                </c:pt>
                <c:pt idx="4100">
                  <c:v>46.040416999999998</c:v>
                </c:pt>
                <c:pt idx="4101">
                  <c:v>46.040374999999997</c:v>
                </c:pt>
                <c:pt idx="4102">
                  <c:v>46.040332999999997</c:v>
                </c:pt>
                <c:pt idx="4103">
                  <c:v>46.040291000000003</c:v>
                </c:pt>
                <c:pt idx="4104">
                  <c:v>46.040244999999999</c:v>
                </c:pt>
                <c:pt idx="4105">
                  <c:v>46.040202999999998</c:v>
                </c:pt>
                <c:pt idx="4106">
                  <c:v>46.040160999999998</c:v>
                </c:pt>
                <c:pt idx="4107">
                  <c:v>46.040118999999997</c:v>
                </c:pt>
                <c:pt idx="4108">
                  <c:v>46.040073</c:v>
                </c:pt>
                <c:pt idx="4109">
                  <c:v>46.040030999999999</c:v>
                </c:pt>
                <c:pt idx="4110">
                  <c:v>46.039988999999998</c:v>
                </c:pt>
                <c:pt idx="4111">
                  <c:v>46.039948000000003</c:v>
                </c:pt>
                <c:pt idx="4112">
                  <c:v>46.039906000000002</c:v>
                </c:pt>
                <c:pt idx="4113">
                  <c:v>46.039859999999997</c:v>
                </c:pt>
                <c:pt idx="4114">
                  <c:v>46.039817999999997</c:v>
                </c:pt>
                <c:pt idx="4115">
                  <c:v>46.039776000000003</c:v>
                </c:pt>
                <c:pt idx="4116">
                  <c:v>46.039734000000003</c:v>
                </c:pt>
                <c:pt idx="4117">
                  <c:v>46.039692000000002</c:v>
                </c:pt>
                <c:pt idx="4118">
                  <c:v>46.039645999999998</c:v>
                </c:pt>
                <c:pt idx="4119">
                  <c:v>46.039603999999997</c:v>
                </c:pt>
                <c:pt idx="4120">
                  <c:v>46.039561999999997</c:v>
                </c:pt>
                <c:pt idx="4121">
                  <c:v>46.039520000000003</c:v>
                </c:pt>
                <c:pt idx="4122">
                  <c:v>46.039478000000003</c:v>
                </c:pt>
                <c:pt idx="4123">
                  <c:v>46.039433000000002</c:v>
                </c:pt>
                <c:pt idx="4124">
                  <c:v>46.039391000000002</c:v>
                </c:pt>
                <c:pt idx="4125">
                  <c:v>46.039349000000001</c:v>
                </c:pt>
                <c:pt idx="4126">
                  <c:v>46.039307000000001</c:v>
                </c:pt>
                <c:pt idx="4127">
                  <c:v>46.039265</c:v>
                </c:pt>
                <c:pt idx="4128">
                  <c:v>46.039219000000003</c:v>
                </c:pt>
                <c:pt idx="4129">
                  <c:v>46.039177000000002</c:v>
                </c:pt>
                <c:pt idx="4130">
                  <c:v>46.039135000000002</c:v>
                </c:pt>
                <c:pt idx="4131">
                  <c:v>46.039093000000001</c:v>
                </c:pt>
                <c:pt idx="4132">
                  <c:v>46.039051000000001</c:v>
                </c:pt>
                <c:pt idx="4133">
                  <c:v>46.039009</c:v>
                </c:pt>
                <c:pt idx="4134">
                  <c:v>46.038963000000003</c:v>
                </c:pt>
                <c:pt idx="4135">
                  <c:v>46.038921000000002</c:v>
                </c:pt>
                <c:pt idx="4136">
                  <c:v>46.038879000000001</c:v>
                </c:pt>
                <c:pt idx="4137">
                  <c:v>46.038837000000001</c:v>
                </c:pt>
                <c:pt idx="4138">
                  <c:v>46.038795</c:v>
                </c:pt>
                <c:pt idx="4139">
                  <c:v>46.038753999999997</c:v>
                </c:pt>
                <c:pt idx="4140">
                  <c:v>46.038708</c:v>
                </c:pt>
                <c:pt idx="4141">
                  <c:v>46.038665999999999</c:v>
                </c:pt>
                <c:pt idx="4142">
                  <c:v>46.038623999999999</c:v>
                </c:pt>
                <c:pt idx="4143">
                  <c:v>46.038581999999998</c:v>
                </c:pt>
                <c:pt idx="4144">
                  <c:v>46.038539999999998</c:v>
                </c:pt>
                <c:pt idx="4145">
                  <c:v>46.038497999999997</c:v>
                </c:pt>
                <c:pt idx="4146">
                  <c:v>46.038455999999996</c:v>
                </c:pt>
                <c:pt idx="4147">
                  <c:v>46.038409999999999</c:v>
                </c:pt>
                <c:pt idx="4148">
                  <c:v>46.038367999999998</c:v>
                </c:pt>
                <c:pt idx="4149">
                  <c:v>46.038325999999998</c:v>
                </c:pt>
                <c:pt idx="4150">
                  <c:v>46.038283999999997</c:v>
                </c:pt>
                <c:pt idx="4151">
                  <c:v>46.038241999999997</c:v>
                </c:pt>
                <c:pt idx="4152">
                  <c:v>46.038200000000003</c:v>
                </c:pt>
                <c:pt idx="4153">
                  <c:v>46.038158000000003</c:v>
                </c:pt>
                <c:pt idx="4154">
                  <c:v>46.038116000000002</c:v>
                </c:pt>
                <c:pt idx="4155">
                  <c:v>46.038071000000002</c:v>
                </c:pt>
                <c:pt idx="4156">
                  <c:v>46.038029000000002</c:v>
                </c:pt>
                <c:pt idx="4157">
                  <c:v>46.037987000000001</c:v>
                </c:pt>
                <c:pt idx="4158">
                  <c:v>46.037945000000001</c:v>
                </c:pt>
                <c:pt idx="4159">
                  <c:v>46.037903</c:v>
                </c:pt>
                <c:pt idx="4160">
                  <c:v>46.037860999999999</c:v>
                </c:pt>
                <c:pt idx="4161">
                  <c:v>46.037818999999999</c:v>
                </c:pt>
                <c:pt idx="4162">
                  <c:v>46.037776999999998</c:v>
                </c:pt>
                <c:pt idx="4163">
                  <c:v>46.037734999999998</c:v>
                </c:pt>
                <c:pt idx="4164">
                  <c:v>46.037689</c:v>
                </c:pt>
                <c:pt idx="4165">
                  <c:v>46.037647</c:v>
                </c:pt>
                <c:pt idx="4166">
                  <c:v>46.037604999999999</c:v>
                </c:pt>
                <c:pt idx="4167">
                  <c:v>46.037562999999999</c:v>
                </c:pt>
                <c:pt idx="4168">
                  <c:v>46.037520999999998</c:v>
                </c:pt>
                <c:pt idx="4169">
                  <c:v>46.037478999999998</c:v>
                </c:pt>
                <c:pt idx="4170">
                  <c:v>46.037436999999997</c:v>
                </c:pt>
                <c:pt idx="4171">
                  <c:v>46.037394999999997</c:v>
                </c:pt>
                <c:pt idx="4172">
                  <c:v>46.037354000000001</c:v>
                </c:pt>
                <c:pt idx="4173">
                  <c:v>46.037312</c:v>
                </c:pt>
                <c:pt idx="4174">
                  <c:v>46.037269999999999</c:v>
                </c:pt>
                <c:pt idx="4175">
                  <c:v>46.037224000000002</c:v>
                </c:pt>
                <c:pt idx="4176">
                  <c:v>46.037182000000001</c:v>
                </c:pt>
                <c:pt idx="4177">
                  <c:v>46.037140000000001</c:v>
                </c:pt>
                <c:pt idx="4178">
                  <c:v>46.037098</c:v>
                </c:pt>
                <c:pt idx="4179">
                  <c:v>46.037056</c:v>
                </c:pt>
                <c:pt idx="4180">
                  <c:v>46.037013999999999</c:v>
                </c:pt>
                <c:pt idx="4181">
                  <c:v>46.036971999999999</c:v>
                </c:pt>
                <c:pt idx="4182">
                  <c:v>46.036929999999998</c:v>
                </c:pt>
                <c:pt idx="4183">
                  <c:v>46.036887999999998</c:v>
                </c:pt>
                <c:pt idx="4184">
                  <c:v>46.036845999999997</c:v>
                </c:pt>
                <c:pt idx="4185">
                  <c:v>46.036803999999997</c:v>
                </c:pt>
                <c:pt idx="4186">
                  <c:v>46.036762000000003</c:v>
                </c:pt>
                <c:pt idx="4187">
                  <c:v>46.036720000000003</c:v>
                </c:pt>
                <c:pt idx="4188">
                  <c:v>46.036678000000002</c:v>
                </c:pt>
                <c:pt idx="4189">
                  <c:v>46.036636000000001</c:v>
                </c:pt>
                <c:pt idx="4190">
                  <c:v>46.036594000000001</c:v>
                </c:pt>
                <c:pt idx="4191">
                  <c:v>46.036552</c:v>
                </c:pt>
                <c:pt idx="4192">
                  <c:v>46.036507</c:v>
                </c:pt>
                <c:pt idx="4193">
                  <c:v>46.036465</c:v>
                </c:pt>
                <c:pt idx="4194">
                  <c:v>46.036422999999999</c:v>
                </c:pt>
                <c:pt idx="4195">
                  <c:v>46.036380999999999</c:v>
                </c:pt>
                <c:pt idx="4196">
                  <c:v>46.036338999999998</c:v>
                </c:pt>
                <c:pt idx="4197">
                  <c:v>46.036296999999998</c:v>
                </c:pt>
                <c:pt idx="4198">
                  <c:v>46.036254999999997</c:v>
                </c:pt>
                <c:pt idx="4199">
                  <c:v>46.036212999999996</c:v>
                </c:pt>
                <c:pt idx="4200">
                  <c:v>46.036171000000003</c:v>
                </c:pt>
                <c:pt idx="4201">
                  <c:v>46.036129000000003</c:v>
                </c:pt>
                <c:pt idx="4202">
                  <c:v>46.036087000000002</c:v>
                </c:pt>
                <c:pt idx="4203">
                  <c:v>46.036045000000001</c:v>
                </c:pt>
                <c:pt idx="4204">
                  <c:v>46.036003000000001</c:v>
                </c:pt>
                <c:pt idx="4205">
                  <c:v>46.035961</c:v>
                </c:pt>
                <c:pt idx="4206">
                  <c:v>46.035919</c:v>
                </c:pt>
                <c:pt idx="4207">
                  <c:v>46.035876999999999</c:v>
                </c:pt>
                <c:pt idx="4208">
                  <c:v>46.035834999999999</c:v>
                </c:pt>
                <c:pt idx="4209">
                  <c:v>46.035792999999998</c:v>
                </c:pt>
                <c:pt idx="4210">
                  <c:v>46.035750999999998</c:v>
                </c:pt>
                <c:pt idx="4211">
                  <c:v>46.035708999999997</c:v>
                </c:pt>
                <c:pt idx="4212">
                  <c:v>46.035666999999997</c:v>
                </c:pt>
                <c:pt idx="4213">
                  <c:v>46.035625000000003</c:v>
                </c:pt>
                <c:pt idx="4214">
                  <c:v>46.035583000000003</c:v>
                </c:pt>
                <c:pt idx="4215">
                  <c:v>46.035542</c:v>
                </c:pt>
                <c:pt idx="4216">
                  <c:v>46.035499999999999</c:v>
                </c:pt>
                <c:pt idx="4217">
                  <c:v>46.035457999999998</c:v>
                </c:pt>
                <c:pt idx="4218">
                  <c:v>46.035415999999998</c:v>
                </c:pt>
                <c:pt idx="4219">
                  <c:v>46.035373999999997</c:v>
                </c:pt>
                <c:pt idx="4220">
                  <c:v>46.035331999999997</c:v>
                </c:pt>
                <c:pt idx="4221">
                  <c:v>46.035290000000003</c:v>
                </c:pt>
                <c:pt idx="4222">
                  <c:v>46.035248000000003</c:v>
                </c:pt>
                <c:pt idx="4223">
                  <c:v>46.035206000000002</c:v>
                </c:pt>
                <c:pt idx="4224">
                  <c:v>46.035164000000002</c:v>
                </c:pt>
                <c:pt idx="4225">
                  <c:v>46.035122000000001</c:v>
                </c:pt>
                <c:pt idx="4226">
                  <c:v>46.035080000000001</c:v>
                </c:pt>
                <c:pt idx="4227">
                  <c:v>46.035038</c:v>
                </c:pt>
                <c:pt idx="4228">
                  <c:v>46.034996</c:v>
                </c:pt>
                <c:pt idx="4229">
                  <c:v>46.034953999999999</c:v>
                </c:pt>
                <c:pt idx="4230">
                  <c:v>46.034911999999998</c:v>
                </c:pt>
                <c:pt idx="4231">
                  <c:v>46.034869999999998</c:v>
                </c:pt>
                <c:pt idx="4232">
                  <c:v>46.034827999999997</c:v>
                </c:pt>
                <c:pt idx="4233">
                  <c:v>46.034785999999997</c:v>
                </c:pt>
                <c:pt idx="4234">
                  <c:v>46.034744000000003</c:v>
                </c:pt>
                <c:pt idx="4235">
                  <c:v>46.034702000000003</c:v>
                </c:pt>
                <c:pt idx="4236">
                  <c:v>46.034660000000002</c:v>
                </c:pt>
                <c:pt idx="4237">
                  <c:v>46.034618000000002</c:v>
                </c:pt>
                <c:pt idx="4238">
                  <c:v>46.034579999999998</c:v>
                </c:pt>
                <c:pt idx="4239">
                  <c:v>46.034537999999998</c:v>
                </c:pt>
                <c:pt idx="4240">
                  <c:v>46.034495999999997</c:v>
                </c:pt>
                <c:pt idx="4241">
                  <c:v>46.034453999999997</c:v>
                </c:pt>
                <c:pt idx="4242">
                  <c:v>46.034412000000003</c:v>
                </c:pt>
                <c:pt idx="4243">
                  <c:v>46.034370000000003</c:v>
                </c:pt>
                <c:pt idx="4244">
                  <c:v>46.034328000000002</c:v>
                </c:pt>
                <c:pt idx="4245">
                  <c:v>46.034286000000002</c:v>
                </c:pt>
                <c:pt idx="4246">
                  <c:v>46.034244999999999</c:v>
                </c:pt>
                <c:pt idx="4247">
                  <c:v>46.034202999999998</c:v>
                </c:pt>
                <c:pt idx="4248">
                  <c:v>46.034160999999997</c:v>
                </c:pt>
                <c:pt idx="4249">
                  <c:v>46.034118999999997</c:v>
                </c:pt>
                <c:pt idx="4250">
                  <c:v>46.034077000000003</c:v>
                </c:pt>
                <c:pt idx="4251">
                  <c:v>46.034035000000003</c:v>
                </c:pt>
                <c:pt idx="4252">
                  <c:v>46.033993000000002</c:v>
                </c:pt>
                <c:pt idx="4253">
                  <c:v>46.033951000000002</c:v>
                </c:pt>
                <c:pt idx="4254">
                  <c:v>46.033909000000001</c:v>
                </c:pt>
                <c:pt idx="4255">
                  <c:v>46.033870999999998</c:v>
                </c:pt>
                <c:pt idx="4256">
                  <c:v>46.033828999999997</c:v>
                </c:pt>
                <c:pt idx="4257">
                  <c:v>46.033786999999997</c:v>
                </c:pt>
                <c:pt idx="4258">
                  <c:v>46.033745000000003</c:v>
                </c:pt>
                <c:pt idx="4259">
                  <c:v>46.033703000000003</c:v>
                </c:pt>
                <c:pt idx="4260">
                  <c:v>46.033661000000002</c:v>
                </c:pt>
                <c:pt idx="4261">
                  <c:v>46.033619000000002</c:v>
                </c:pt>
                <c:pt idx="4262">
                  <c:v>46.033577000000001</c:v>
                </c:pt>
                <c:pt idx="4263">
                  <c:v>46.033535000000001</c:v>
                </c:pt>
                <c:pt idx="4264">
                  <c:v>46.033493</c:v>
                </c:pt>
                <c:pt idx="4265">
                  <c:v>46.033450999999999</c:v>
                </c:pt>
                <c:pt idx="4266">
                  <c:v>46.033413000000003</c:v>
                </c:pt>
                <c:pt idx="4267">
                  <c:v>46.033371000000002</c:v>
                </c:pt>
                <c:pt idx="4268">
                  <c:v>46.033329000000002</c:v>
                </c:pt>
                <c:pt idx="4269">
                  <c:v>46.033287000000001</c:v>
                </c:pt>
                <c:pt idx="4270">
                  <c:v>46.033245000000001</c:v>
                </c:pt>
                <c:pt idx="4271">
                  <c:v>46.033203</c:v>
                </c:pt>
                <c:pt idx="4272">
                  <c:v>46.033161</c:v>
                </c:pt>
                <c:pt idx="4273">
                  <c:v>46.033118999999999</c:v>
                </c:pt>
                <c:pt idx="4274">
                  <c:v>46.033076999999999</c:v>
                </c:pt>
                <c:pt idx="4275">
                  <c:v>46.033034999999998</c:v>
                </c:pt>
                <c:pt idx="4276">
                  <c:v>46.032997000000002</c:v>
                </c:pt>
                <c:pt idx="4277">
                  <c:v>46.032955000000001</c:v>
                </c:pt>
                <c:pt idx="4278">
                  <c:v>46.032913000000001</c:v>
                </c:pt>
                <c:pt idx="4279">
                  <c:v>46.032871</c:v>
                </c:pt>
                <c:pt idx="4280">
                  <c:v>46.032829</c:v>
                </c:pt>
                <c:pt idx="4281">
                  <c:v>46.032786999999999</c:v>
                </c:pt>
                <c:pt idx="4282">
                  <c:v>46.032744999999998</c:v>
                </c:pt>
                <c:pt idx="4283">
                  <c:v>46.032702999999998</c:v>
                </c:pt>
                <c:pt idx="4284">
                  <c:v>46.032665000000001</c:v>
                </c:pt>
                <c:pt idx="4285">
                  <c:v>46.032623000000001</c:v>
                </c:pt>
                <c:pt idx="4286">
                  <c:v>46.032581</c:v>
                </c:pt>
                <c:pt idx="4287">
                  <c:v>46.032539</c:v>
                </c:pt>
                <c:pt idx="4288">
                  <c:v>46.032496999999999</c:v>
                </c:pt>
                <c:pt idx="4289">
                  <c:v>46.032454999999999</c:v>
                </c:pt>
                <c:pt idx="4290">
                  <c:v>46.032412999999998</c:v>
                </c:pt>
                <c:pt idx="4291">
                  <c:v>46.032375000000002</c:v>
                </c:pt>
                <c:pt idx="4292">
                  <c:v>46.032333000000001</c:v>
                </c:pt>
                <c:pt idx="4293">
                  <c:v>46.032291000000001</c:v>
                </c:pt>
                <c:pt idx="4294">
                  <c:v>46.032249</c:v>
                </c:pt>
                <c:pt idx="4295">
                  <c:v>46.032207</c:v>
                </c:pt>
                <c:pt idx="4296">
                  <c:v>46.032165999999997</c:v>
                </c:pt>
                <c:pt idx="4297">
                  <c:v>46.032124000000003</c:v>
                </c:pt>
                <c:pt idx="4298">
                  <c:v>46.032085000000002</c:v>
                </c:pt>
                <c:pt idx="4299">
                  <c:v>46.032043000000002</c:v>
                </c:pt>
                <c:pt idx="4300">
                  <c:v>46.032001000000001</c:v>
                </c:pt>
                <c:pt idx="4301">
                  <c:v>46.031959999999998</c:v>
                </c:pt>
                <c:pt idx="4302">
                  <c:v>46.031917999999997</c:v>
                </c:pt>
                <c:pt idx="4303">
                  <c:v>46.031875999999997</c:v>
                </c:pt>
                <c:pt idx="4304">
                  <c:v>46.031834000000003</c:v>
                </c:pt>
                <c:pt idx="4305">
                  <c:v>46.031796</c:v>
                </c:pt>
                <c:pt idx="4306">
                  <c:v>46.031753999999999</c:v>
                </c:pt>
                <c:pt idx="4307">
                  <c:v>46.031711999999999</c:v>
                </c:pt>
                <c:pt idx="4308">
                  <c:v>46.031669999999998</c:v>
                </c:pt>
                <c:pt idx="4309">
                  <c:v>46.031627999999998</c:v>
                </c:pt>
                <c:pt idx="4310">
                  <c:v>46.031585999999997</c:v>
                </c:pt>
                <c:pt idx="4311">
                  <c:v>46.031548000000001</c:v>
                </c:pt>
                <c:pt idx="4312">
                  <c:v>46.031506</c:v>
                </c:pt>
                <c:pt idx="4313">
                  <c:v>46.031464</c:v>
                </c:pt>
                <c:pt idx="4314">
                  <c:v>46.031421999999999</c:v>
                </c:pt>
                <c:pt idx="4315">
                  <c:v>46.031379999999999</c:v>
                </c:pt>
                <c:pt idx="4316">
                  <c:v>46.031342000000002</c:v>
                </c:pt>
                <c:pt idx="4317">
                  <c:v>46.031300000000002</c:v>
                </c:pt>
                <c:pt idx="4318">
                  <c:v>46.031258000000001</c:v>
                </c:pt>
                <c:pt idx="4319">
                  <c:v>46.031216000000001</c:v>
                </c:pt>
                <c:pt idx="4320">
                  <c:v>46.031174</c:v>
                </c:pt>
                <c:pt idx="4321">
                  <c:v>46.031131999999999</c:v>
                </c:pt>
                <c:pt idx="4322">
                  <c:v>46.031094000000003</c:v>
                </c:pt>
                <c:pt idx="4323">
                  <c:v>46.031052000000003</c:v>
                </c:pt>
                <c:pt idx="4324">
                  <c:v>46.031010000000002</c:v>
                </c:pt>
                <c:pt idx="4325">
                  <c:v>46.030968000000001</c:v>
                </c:pt>
                <c:pt idx="4326">
                  <c:v>46.030926000000001</c:v>
                </c:pt>
                <c:pt idx="4327">
                  <c:v>46.030887999999997</c:v>
                </c:pt>
                <c:pt idx="4328">
                  <c:v>46.030845999999997</c:v>
                </c:pt>
                <c:pt idx="4329">
                  <c:v>46.030804000000003</c:v>
                </c:pt>
                <c:pt idx="4330">
                  <c:v>46.030762000000003</c:v>
                </c:pt>
                <c:pt idx="4331">
                  <c:v>46.030720000000002</c:v>
                </c:pt>
                <c:pt idx="4332">
                  <c:v>46.030681999999999</c:v>
                </c:pt>
                <c:pt idx="4333">
                  <c:v>46.030639999999998</c:v>
                </c:pt>
                <c:pt idx="4334">
                  <c:v>46.030597999999998</c:v>
                </c:pt>
                <c:pt idx="4335">
                  <c:v>46.030555999999997</c:v>
                </c:pt>
                <c:pt idx="4336">
                  <c:v>46.030518000000001</c:v>
                </c:pt>
                <c:pt idx="4337">
                  <c:v>46.030476</c:v>
                </c:pt>
                <c:pt idx="4338">
                  <c:v>46.030434</c:v>
                </c:pt>
                <c:pt idx="4339">
                  <c:v>46.030391999999999</c:v>
                </c:pt>
                <c:pt idx="4340">
                  <c:v>46.030349999999999</c:v>
                </c:pt>
                <c:pt idx="4341">
                  <c:v>46.030312000000002</c:v>
                </c:pt>
                <c:pt idx="4342">
                  <c:v>46.030270000000002</c:v>
                </c:pt>
                <c:pt idx="4343">
                  <c:v>46.030228000000001</c:v>
                </c:pt>
                <c:pt idx="4344">
                  <c:v>46.030186</c:v>
                </c:pt>
                <c:pt idx="4345">
                  <c:v>46.030147999999997</c:v>
                </c:pt>
                <c:pt idx="4346">
                  <c:v>46.030106000000004</c:v>
                </c:pt>
                <c:pt idx="4347">
                  <c:v>46.030064000000003</c:v>
                </c:pt>
                <c:pt idx="4348">
                  <c:v>46.030022000000002</c:v>
                </c:pt>
                <c:pt idx="4349">
                  <c:v>46.029983999999999</c:v>
                </c:pt>
                <c:pt idx="4350">
                  <c:v>46.029941999999998</c:v>
                </c:pt>
                <c:pt idx="4351">
                  <c:v>46.029899999999998</c:v>
                </c:pt>
                <c:pt idx="4352">
                  <c:v>46.029857999999997</c:v>
                </c:pt>
                <c:pt idx="4353">
                  <c:v>46.029815999999997</c:v>
                </c:pt>
                <c:pt idx="4354">
                  <c:v>46.029778</c:v>
                </c:pt>
                <c:pt idx="4355">
                  <c:v>46.029736</c:v>
                </c:pt>
                <c:pt idx="4356">
                  <c:v>46.029693999999999</c:v>
                </c:pt>
                <c:pt idx="4357">
                  <c:v>46.029651999999999</c:v>
                </c:pt>
                <c:pt idx="4358">
                  <c:v>46.029612999999998</c:v>
                </c:pt>
                <c:pt idx="4359">
                  <c:v>46.029572000000002</c:v>
                </c:pt>
                <c:pt idx="4360">
                  <c:v>46.029530000000001</c:v>
                </c:pt>
                <c:pt idx="4361">
                  <c:v>46.029491</c:v>
                </c:pt>
                <c:pt idx="4362">
                  <c:v>46.029449</c:v>
                </c:pt>
                <c:pt idx="4363">
                  <c:v>46.029407999999997</c:v>
                </c:pt>
                <c:pt idx="4364">
                  <c:v>46.029366000000003</c:v>
                </c:pt>
                <c:pt idx="4365">
                  <c:v>46.029327000000002</c:v>
                </c:pt>
                <c:pt idx="4366">
                  <c:v>46.029285000000002</c:v>
                </c:pt>
                <c:pt idx="4367">
                  <c:v>46.029243000000001</c:v>
                </c:pt>
                <c:pt idx="4368">
                  <c:v>46.029201999999998</c:v>
                </c:pt>
                <c:pt idx="4369">
                  <c:v>46.029162999999997</c:v>
                </c:pt>
                <c:pt idx="4370">
                  <c:v>46.029121000000004</c:v>
                </c:pt>
                <c:pt idx="4371">
                  <c:v>46.029079000000003</c:v>
                </c:pt>
                <c:pt idx="4372">
                  <c:v>46.029040999999999</c:v>
                </c:pt>
                <c:pt idx="4373">
                  <c:v>46.028998999999999</c:v>
                </c:pt>
                <c:pt idx="4374">
                  <c:v>46.028956999999998</c:v>
                </c:pt>
                <c:pt idx="4375">
                  <c:v>46.028914999999998</c:v>
                </c:pt>
                <c:pt idx="4376">
                  <c:v>46.028877000000001</c:v>
                </c:pt>
                <c:pt idx="4377">
                  <c:v>46.028835000000001</c:v>
                </c:pt>
                <c:pt idx="4378">
                  <c:v>46.028793</c:v>
                </c:pt>
                <c:pt idx="4379">
                  <c:v>46.028754999999997</c:v>
                </c:pt>
                <c:pt idx="4380">
                  <c:v>46.028713000000003</c:v>
                </c:pt>
                <c:pt idx="4381">
                  <c:v>46.028671000000003</c:v>
                </c:pt>
                <c:pt idx="4382">
                  <c:v>46.028629000000002</c:v>
                </c:pt>
                <c:pt idx="4383">
                  <c:v>46.028590999999999</c:v>
                </c:pt>
                <c:pt idx="4384">
                  <c:v>46.028548999999998</c:v>
                </c:pt>
                <c:pt idx="4385">
                  <c:v>46.028506999999998</c:v>
                </c:pt>
                <c:pt idx="4386">
                  <c:v>46.028469000000001</c:v>
                </c:pt>
                <c:pt idx="4387">
                  <c:v>46.028427000000001</c:v>
                </c:pt>
                <c:pt idx="4388">
                  <c:v>46.028385</c:v>
                </c:pt>
                <c:pt idx="4389">
                  <c:v>46.028346999999997</c:v>
                </c:pt>
                <c:pt idx="4390">
                  <c:v>46.028305000000003</c:v>
                </c:pt>
                <c:pt idx="4391">
                  <c:v>46.028263000000003</c:v>
                </c:pt>
                <c:pt idx="4392">
                  <c:v>46.028224999999999</c:v>
                </c:pt>
                <c:pt idx="4393">
                  <c:v>46.028182999999999</c:v>
                </c:pt>
                <c:pt idx="4394">
                  <c:v>46.028140999999998</c:v>
                </c:pt>
                <c:pt idx="4395">
                  <c:v>46.028103000000002</c:v>
                </c:pt>
                <c:pt idx="4396">
                  <c:v>46.028061000000001</c:v>
                </c:pt>
                <c:pt idx="4397">
                  <c:v>46.028019</c:v>
                </c:pt>
                <c:pt idx="4398">
                  <c:v>46.027980999999997</c:v>
                </c:pt>
                <c:pt idx="4399">
                  <c:v>46.027939000000003</c:v>
                </c:pt>
                <c:pt idx="4400">
                  <c:v>46.027897000000003</c:v>
                </c:pt>
                <c:pt idx="4401">
                  <c:v>46.027858999999999</c:v>
                </c:pt>
                <c:pt idx="4402">
                  <c:v>46.027816999999999</c:v>
                </c:pt>
                <c:pt idx="4403">
                  <c:v>46.027774999999998</c:v>
                </c:pt>
                <c:pt idx="4404">
                  <c:v>46.027732999999998</c:v>
                </c:pt>
                <c:pt idx="4405">
                  <c:v>46.027695000000001</c:v>
                </c:pt>
                <c:pt idx="4406">
                  <c:v>46.027653000000001</c:v>
                </c:pt>
                <c:pt idx="4407">
                  <c:v>46.027611</c:v>
                </c:pt>
                <c:pt idx="4408">
                  <c:v>46.027572999999997</c:v>
                </c:pt>
                <c:pt idx="4409">
                  <c:v>46.027531000000003</c:v>
                </c:pt>
                <c:pt idx="4410">
                  <c:v>46.027489000000003</c:v>
                </c:pt>
                <c:pt idx="4411">
                  <c:v>46.027450999999999</c:v>
                </c:pt>
                <c:pt idx="4412">
                  <c:v>46.027408999999999</c:v>
                </c:pt>
                <c:pt idx="4413">
                  <c:v>46.027366999999998</c:v>
                </c:pt>
                <c:pt idx="4414">
                  <c:v>46.027327999999997</c:v>
                </c:pt>
                <c:pt idx="4415">
                  <c:v>46.027287000000001</c:v>
                </c:pt>
                <c:pt idx="4416">
                  <c:v>46.027245000000001</c:v>
                </c:pt>
                <c:pt idx="4417">
                  <c:v>46.027206</c:v>
                </c:pt>
                <c:pt idx="4418">
                  <c:v>46.027163999999999</c:v>
                </c:pt>
                <c:pt idx="4419">
                  <c:v>46.027121999999999</c:v>
                </c:pt>
                <c:pt idx="4420">
                  <c:v>46.027084000000002</c:v>
                </c:pt>
                <c:pt idx="4421">
                  <c:v>46.027042000000002</c:v>
                </c:pt>
                <c:pt idx="4422">
                  <c:v>46.027000000000001</c:v>
                </c:pt>
                <c:pt idx="4423">
                  <c:v>46.026961999999997</c:v>
                </c:pt>
                <c:pt idx="4424">
                  <c:v>46.026919999999997</c:v>
                </c:pt>
                <c:pt idx="4425">
                  <c:v>46.026878000000004</c:v>
                </c:pt>
                <c:pt idx="4426">
                  <c:v>46.02684</c:v>
                </c:pt>
                <c:pt idx="4427">
                  <c:v>46.026797999999999</c:v>
                </c:pt>
                <c:pt idx="4428">
                  <c:v>46.026755999999999</c:v>
                </c:pt>
                <c:pt idx="4429">
                  <c:v>46.026718000000002</c:v>
                </c:pt>
                <c:pt idx="4430">
                  <c:v>46.026676000000002</c:v>
                </c:pt>
                <c:pt idx="4431">
                  <c:v>46.026634000000001</c:v>
                </c:pt>
                <c:pt idx="4432">
                  <c:v>46.026595999999998</c:v>
                </c:pt>
                <c:pt idx="4433">
                  <c:v>46.026553999999997</c:v>
                </c:pt>
                <c:pt idx="4434">
                  <c:v>46.026511999999997</c:v>
                </c:pt>
                <c:pt idx="4435">
                  <c:v>46.026474</c:v>
                </c:pt>
                <c:pt idx="4436">
                  <c:v>46.026432</c:v>
                </c:pt>
                <c:pt idx="4437">
                  <c:v>46.026389999999999</c:v>
                </c:pt>
                <c:pt idx="4438">
                  <c:v>46.026352000000003</c:v>
                </c:pt>
                <c:pt idx="4439">
                  <c:v>46.026310000000002</c:v>
                </c:pt>
                <c:pt idx="4440">
                  <c:v>46.026268000000002</c:v>
                </c:pt>
                <c:pt idx="4441">
                  <c:v>46.026229999999998</c:v>
                </c:pt>
                <c:pt idx="4442">
                  <c:v>46.026187999999998</c:v>
                </c:pt>
                <c:pt idx="4443">
                  <c:v>46.026145999999997</c:v>
                </c:pt>
                <c:pt idx="4444">
                  <c:v>46.026108000000001</c:v>
                </c:pt>
                <c:pt idx="4445">
                  <c:v>46.026066</c:v>
                </c:pt>
                <c:pt idx="4446">
                  <c:v>46.026024</c:v>
                </c:pt>
                <c:pt idx="4447">
                  <c:v>46.025986000000003</c:v>
                </c:pt>
                <c:pt idx="4448">
                  <c:v>46.025944000000003</c:v>
                </c:pt>
                <c:pt idx="4449">
                  <c:v>46.025902000000002</c:v>
                </c:pt>
                <c:pt idx="4450">
                  <c:v>46.025863999999999</c:v>
                </c:pt>
                <c:pt idx="4451">
                  <c:v>46.025821999999998</c:v>
                </c:pt>
                <c:pt idx="4452">
                  <c:v>46.025779999999997</c:v>
                </c:pt>
                <c:pt idx="4453">
                  <c:v>46.025742000000001</c:v>
                </c:pt>
                <c:pt idx="4454">
                  <c:v>46.025700000000001</c:v>
                </c:pt>
                <c:pt idx="4455">
                  <c:v>46.025658</c:v>
                </c:pt>
                <c:pt idx="4456">
                  <c:v>46.025620000000004</c:v>
                </c:pt>
                <c:pt idx="4457">
                  <c:v>46.025578000000003</c:v>
                </c:pt>
                <c:pt idx="4458">
                  <c:v>46.025536000000002</c:v>
                </c:pt>
                <c:pt idx="4459">
                  <c:v>46.025497000000001</c:v>
                </c:pt>
                <c:pt idx="4460">
                  <c:v>46.025455000000001</c:v>
                </c:pt>
                <c:pt idx="4461">
                  <c:v>46.025413999999998</c:v>
                </c:pt>
                <c:pt idx="4462">
                  <c:v>46.025374999999997</c:v>
                </c:pt>
                <c:pt idx="4463">
                  <c:v>46.025333000000003</c:v>
                </c:pt>
                <c:pt idx="4464">
                  <c:v>46.025291000000003</c:v>
                </c:pt>
                <c:pt idx="4465">
                  <c:v>46.025252999999999</c:v>
                </c:pt>
                <c:pt idx="4466">
                  <c:v>46.025210999999999</c:v>
                </c:pt>
                <c:pt idx="4467">
                  <c:v>46.025168999999998</c:v>
                </c:pt>
                <c:pt idx="4468">
                  <c:v>46.025131000000002</c:v>
                </c:pt>
                <c:pt idx="4469">
                  <c:v>46.025089000000001</c:v>
                </c:pt>
                <c:pt idx="4470">
                  <c:v>46.025047000000001</c:v>
                </c:pt>
                <c:pt idx="4471">
                  <c:v>46.025008999999997</c:v>
                </c:pt>
                <c:pt idx="4472">
                  <c:v>46.024966999999997</c:v>
                </c:pt>
                <c:pt idx="4473">
                  <c:v>46.024925000000003</c:v>
                </c:pt>
                <c:pt idx="4474">
                  <c:v>46.024887</c:v>
                </c:pt>
                <c:pt idx="4475">
                  <c:v>46.024844999999999</c:v>
                </c:pt>
                <c:pt idx="4476">
                  <c:v>46.024802999999999</c:v>
                </c:pt>
                <c:pt idx="4477">
                  <c:v>46.024765000000002</c:v>
                </c:pt>
                <c:pt idx="4478">
                  <c:v>46.024723000000002</c:v>
                </c:pt>
                <c:pt idx="4479">
                  <c:v>46.024681000000001</c:v>
                </c:pt>
                <c:pt idx="4480">
                  <c:v>46.024642999999998</c:v>
                </c:pt>
                <c:pt idx="4481">
                  <c:v>46.024600999999997</c:v>
                </c:pt>
                <c:pt idx="4482">
                  <c:v>46.024559000000004</c:v>
                </c:pt>
                <c:pt idx="4483">
                  <c:v>46.024521</c:v>
                </c:pt>
                <c:pt idx="4484">
                  <c:v>46.024478999999999</c:v>
                </c:pt>
                <c:pt idx="4485">
                  <c:v>46.024436999999999</c:v>
                </c:pt>
                <c:pt idx="4486">
                  <c:v>46.024399000000003</c:v>
                </c:pt>
                <c:pt idx="4487">
                  <c:v>46.024357000000002</c:v>
                </c:pt>
                <c:pt idx="4488">
                  <c:v>46.024315000000001</c:v>
                </c:pt>
                <c:pt idx="4489">
                  <c:v>46.024276999999998</c:v>
                </c:pt>
                <c:pt idx="4490">
                  <c:v>46.024234999999997</c:v>
                </c:pt>
                <c:pt idx="4491">
                  <c:v>46.024192999999997</c:v>
                </c:pt>
                <c:pt idx="4492">
                  <c:v>46.024151000000003</c:v>
                </c:pt>
                <c:pt idx="4493">
                  <c:v>46.024113</c:v>
                </c:pt>
                <c:pt idx="4494">
                  <c:v>46.024070999999999</c:v>
                </c:pt>
                <c:pt idx="4495">
                  <c:v>46.024028999999999</c:v>
                </c:pt>
                <c:pt idx="4496">
                  <c:v>46.023991000000002</c:v>
                </c:pt>
                <c:pt idx="4497">
                  <c:v>46.023949000000002</c:v>
                </c:pt>
                <c:pt idx="4498">
                  <c:v>46.023907000000001</c:v>
                </c:pt>
                <c:pt idx="4499">
                  <c:v>46.023868999999998</c:v>
                </c:pt>
                <c:pt idx="4500">
                  <c:v>46.023826999999997</c:v>
                </c:pt>
                <c:pt idx="4501">
                  <c:v>46.023784999999997</c:v>
                </c:pt>
                <c:pt idx="4502">
                  <c:v>46.023746000000003</c:v>
                </c:pt>
                <c:pt idx="4503">
                  <c:v>46.023705</c:v>
                </c:pt>
                <c:pt idx="4504">
                  <c:v>46.023662999999999</c:v>
                </c:pt>
                <c:pt idx="4505">
                  <c:v>46.023623999999998</c:v>
                </c:pt>
                <c:pt idx="4506">
                  <c:v>46.023581999999998</c:v>
                </c:pt>
                <c:pt idx="4507">
                  <c:v>46.023539999999997</c:v>
                </c:pt>
                <c:pt idx="4508">
                  <c:v>46.023502000000001</c:v>
                </c:pt>
                <c:pt idx="4509">
                  <c:v>46.02346</c:v>
                </c:pt>
                <c:pt idx="4510">
                  <c:v>46.023417999999999</c:v>
                </c:pt>
                <c:pt idx="4511">
                  <c:v>46.023380000000003</c:v>
                </c:pt>
                <c:pt idx="4512">
                  <c:v>46.023338000000003</c:v>
                </c:pt>
                <c:pt idx="4513">
                  <c:v>46.023296000000002</c:v>
                </c:pt>
                <c:pt idx="4514">
                  <c:v>46.023254000000001</c:v>
                </c:pt>
                <c:pt idx="4515">
                  <c:v>46.023215999999998</c:v>
                </c:pt>
                <c:pt idx="4516">
                  <c:v>46.023173999999997</c:v>
                </c:pt>
                <c:pt idx="4517">
                  <c:v>46.023131999999997</c:v>
                </c:pt>
                <c:pt idx="4518">
                  <c:v>46.023094</c:v>
                </c:pt>
                <c:pt idx="4519">
                  <c:v>46.023052</c:v>
                </c:pt>
                <c:pt idx="4520">
                  <c:v>46.023009999999999</c:v>
                </c:pt>
                <c:pt idx="4521">
                  <c:v>46.022972000000003</c:v>
                </c:pt>
                <c:pt idx="4522">
                  <c:v>46.022930000000002</c:v>
                </c:pt>
                <c:pt idx="4523">
                  <c:v>46.022888000000002</c:v>
                </c:pt>
                <c:pt idx="4524">
                  <c:v>46.022849999999998</c:v>
                </c:pt>
                <c:pt idx="4525">
                  <c:v>46.022807999999998</c:v>
                </c:pt>
                <c:pt idx="4526">
                  <c:v>46.022765999999997</c:v>
                </c:pt>
                <c:pt idx="4527">
                  <c:v>46.022728000000001</c:v>
                </c:pt>
                <c:pt idx="4528">
                  <c:v>46.022686</c:v>
                </c:pt>
                <c:pt idx="4529">
                  <c:v>46.022644</c:v>
                </c:pt>
                <c:pt idx="4530">
                  <c:v>46.022606000000003</c:v>
                </c:pt>
                <c:pt idx="4531">
                  <c:v>46.022564000000003</c:v>
                </c:pt>
                <c:pt idx="4532">
                  <c:v>46.022522000000002</c:v>
                </c:pt>
                <c:pt idx="4533">
                  <c:v>46.022480000000002</c:v>
                </c:pt>
                <c:pt idx="4534">
                  <c:v>46.022441999999998</c:v>
                </c:pt>
                <c:pt idx="4535">
                  <c:v>46.022399999999998</c:v>
                </c:pt>
                <c:pt idx="4536">
                  <c:v>46.022357999999997</c:v>
                </c:pt>
                <c:pt idx="4537">
                  <c:v>46.022320000000001</c:v>
                </c:pt>
                <c:pt idx="4538">
                  <c:v>46.022278</c:v>
                </c:pt>
                <c:pt idx="4539">
                  <c:v>46.022235999999999</c:v>
                </c:pt>
                <c:pt idx="4540">
                  <c:v>46.022198000000003</c:v>
                </c:pt>
                <c:pt idx="4541">
                  <c:v>46.022156000000003</c:v>
                </c:pt>
                <c:pt idx="4542">
                  <c:v>46.022114000000002</c:v>
                </c:pt>
                <c:pt idx="4543">
                  <c:v>46.022075999999998</c:v>
                </c:pt>
                <c:pt idx="4544">
                  <c:v>46.022033999999998</c:v>
                </c:pt>
                <c:pt idx="4545">
                  <c:v>46.021991999999997</c:v>
                </c:pt>
                <c:pt idx="4546">
                  <c:v>46.021949999999997</c:v>
                </c:pt>
                <c:pt idx="4547">
                  <c:v>46.021912</c:v>
                </c:pt>
                <c:pt idx="4548">
                  <c:v>46.02187</c:v>
                </c:pt>
                <c:pt idx="4549">
                  <c:v>46.021827999999999</c:v>
                </c:pt>
                <c:pt idx="4550">
                  <c:v>46.021790000000003</c:v>
                </c:pt>
                <c:pt idx="4551">
                  <c:v>46.021748000000002</c:v>
                </c:pt>
                <c:pt idx="4552">
                  <c:v>46.021706000000002</c:v>
                </c:pt>
                <c:pt idx="4553">
                  <c:v>46.021667000000001</c:v>
                </c:pt>
                <c:pt idx="4554">
                  <c:v>46.021625999999998</c:v>
                </c:pt>
                <c:pt idx="4555">
                  <c:v>46.021583999999997</c:v>
                </c:pt>
                <c:pt idx="4556">
                  <c:v>46.021545000000003</c:v>
                </c:pt>
                <c:pt idx="4557">
                  <c:v>46.021503000000003</c:v>
                </c:pt>
                <c:pt idx="4558">
                  <c:v>46.021461000000002</c:v>
                </c:pt>
                <c:pt idx="4559">
                  <c:v>46.021419999999999</c:v>
                </c:pt>
                <c:pt idx="4560">
                  <c:v>46.021380999999998</c:v>
                </c:pt>
                <c:pt idx="4561">
                  <c:v>46.021338999999998</c:v>
                </c:pt>
                <c:pt idx="4562">
                  <c:v>46.021296999999997</c:v>
                </c:pt>
                <c:pt idx="4563">
                  <c:v>46.021259000000001</c:v>
                </c:pt>
                <c:pt idx="4564">
                  <c:v>46.021217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C-4055-B9E8-D20C2E79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33088"/>
        <c:axId val="825332432"/>
      </c:scatterChart>
      <c:valAx>
        <c:axId val="8216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95968"/>
        <c:crosses val="autoZero"/>
        <c:crossBetween val="midCat"/>
      </c:valAx>
      <c:valAx>
        <c:axId val="821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 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94656"/>
        <c:crosses val="autoZero"/>
        <c:crossBetween val="midCat"/>
      </c:valAx>
      <c:valAx>
        <c:axId val="82533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UZ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33088"/>
        <c:crosses val="max"/>
        <c:crossBetween val="midCat"/>
      </c:valAx>
      <c:valAx>
        <c:axId val="82533308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8253324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18</xdr:row>
      <xdr:rowOff>80962</xdr:rowOff>
    </xdr:from>
    <xdr:to>
      <xdr:col>33</xdr:col>
      <xdr:colOff>285749</xdr:colOff>
      <xdr:row>47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29596-3BE4-4758-885C-56774754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0D9C-01E9-47B6-BF66-A3FA80C143FE}">
  <dimension ref="A1:O4566"/>
  <sheetViews>
    <sheetView tabSelected="1" workbookViewId="0">
      <selection activeCell="U13" sqref="U13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57.828978999999997</v>
      </c>
      <c r="D2" s="1">
        <v>46.321021999999999</v>
      </c>
      <c r="E2" s="1">
        <v>0</v>
      </c>
      <c r="F2" s="1">
        <v>0</v>
      </c>
      <c r="G2" s="1">
        <v>0.10462133</v>
      </c>
      <c r="H2" s="1">
        <v>18759.937999999998</v>
      </c>
      <c r="I2" s="1">
        <v>-0.10421979000000001</v>
      </c>
      <c r="J2" s="1">
        <v>0</v>
      </c>
      <c r="K2" s="1">
        <v>0</v>
      </c>
      <c r="L2" s="1">
        <v>0</v>
      </c>
      <c r="M2" s="1">
        <v>0.10462133</v>
      </c>
      <c r="N2" s="1">
        <v>-0.10421979000000001</v>
      </c>
      <c r="O2" s="1">
        <v>0</v>
      </c>
    </row>
    <row r="3" spans="1:15" x14ac:dyDescent="0.25">
      <c r="A3">
        <v>3</v>
      </c>
      <c r="B3" s="1">
        <v>2</v>
      </c>
      <c r="C3" s="1">
        <v>57.829040999999997</v>
      </c>
      <c r="D3" s="1">
        <v>46.320960999999997</v>
      </c>
      <c r="E3" s="1">
        <v>0</v>
      </c>
      <c r="F3" s="1">
        <v>0</v>
      </c>
      <c r="G3" s="1">
        <v>0.21472347</v>
      </c>
      <c r="H3" s="1">
        <v>18759.826000000001</v>
      </c>
      <c r="I3" s="1">
        <v>-0.21392037999999999</v>
      </c>
      <c r="J3" s="1">
        <v>0</v>
      </c>
      <c r="K3" s="1">
        <v>0</v>
      </c>
      <c r="L3" s="1">
        <v>0</v>
      </c>
      <c r="M3" s="1">
        <v>0.11010215</v>
      </c>
      <c r="N3" s="1">
        <v>-0.10970061</v>
      </c>
      <c r="O3" s="1">
        <v>0</v>
      </c>
    </row>
    <row r="4" spans="1:15" x14ac:dyDescent="0.25">
      <c r="A4">
        <v>3</v>
      </c>
      <c r="B4" s="1">
        <v>3</v>
      </c>
      <c r="C4" s="1">
        <v>57.829113</v>
      </c>
      <c r="D4" s="1">
        <v>46.320889000000001</v>
      </c>
      <c r="E4" s="1">
        <v>0</v>
      </c>
      <c r="F4" s="1">
        <v>0</v>
      </c>
      <c r="G4" s="1">
        <v>0.33001630999999998</v>
      </c>
      <c r="H4" s="1">
        <v>18759.713</v>
      </c>
      <c r="I4" s="1">
        <v>-0.32881170999999998</v>
      </c>
      <c r="J4" s="1">
        <v>0</v>
      </c>
      <c r="K4" s="1">
        <v>0</v>
      </c>
      <c r="L4" s="1">
        <v>0</v>
      </c>
      <c r="M4" s="1">
        <v>0.11529285</v>
      </c>
      <c r="N4" s="1">
        <v>-0.11489131</v>
      </c>
      <c r="O4" s="1">
        <v>0</v>
      </c>
    </row>
    <row r="5" spans="1:15" x14ac:dyDescent="0.25">
      <c r="A5">
        <v>3</v>
      </c>
      <c r="B5" s="1">
        <v>4</v>
      </c>
      <c r="C5" s="1">
        <v>57.829200999999998</v>
      </c>
      <c r="D5" s="1">
        <v>46.320801000000003</v>
      </c>
      <c r="E5" s="1">
        <v>0</v>
      </c>
      <c r="F5" s="1">
        <v>0</v>
      </c>
      <c r="G5" s="1">
        <v>0.45021167000000001</v>
      </c>
      <c r="H5" s="1">
        <v>18759.592000000001</v>
      </c>
      <c r="I5" s="1">
        <v>-0.44860550999999999</v>
      </c>
      <c r="J5" s="1">
        <v>0</v>
      </c>
      <c r="K5" s="1">
        <v>0</v>
      </c>
      <c r="L5" s="1">
        <v>0</v>
      </c>
      <c r="M5" s="1">
        <v>0.12019535000000001</v>
      </c>
      <c r="N5" s="1">
        <v>-0.11979380000000001</v>
      </c>
      <c r="O5" s="1">
        <v>0</v>
      </c>
    </row>
    <row r="6" spans="1:15" x14ac:dyDescent="0.25">
      <c r="A6">
        <v>3</v>
      </c>
      <c r="B6" s="1">
        <v>5</v>
      </c>
      <c r="C6" s="1">
        <v>57.829295999999999</v>
      </c>
      <c r="D6" s="1">
        <v>46.320704999999997</v>
      </c>
      <c r="E6" s="1">
        <v>0</v>
      </c>
      <c r="F6" s="1">
        <v>0</v>
      </c>
      <c r="G6" s="1">
        <v>0.57505523999999997</v>
      </c>
      <c r="H6" s="1">
        <v>18759.469000000001</v>
      </c>
      <c r="I6" s="1">
        <v>-0.57304752000000003</v>
      </c>
      <c r="J6" s="1">
        <v>0</v>
      </c>
      <c r="K6" s="1">
        <v>0</v>
      </c>
      <c r="L6" s="1">
        <v>0</v>
      </c>
      <c r="M6" s="1">
        <v>0.12484356000000001</v>
      </c>
      <c r="N6" s="1">
        <v>-0.12444201000000001</v>
      </c>
      <c r="O6" s="1">
        <v>0</v>
      </c>
    </row>
    <row r="7" spans="1:15" x14ac:dyDescent="0.25">
      <c r="A7">
        <v>3</v>
      </c>
      <c r="B7" s="1">
        <v>6</v>
      </c>
      <c r="C7" s="1">
        <v>57.829407000000003</v>
      </c>
      <c r="D7" s="1">
        <v>46.320594999999997</v>
      </c>
      <c r="E7" s="1">
        <v>0</v>
      </c>
      <c r="F7" s="1">
        <v>0</v>
      </c>
      <c r="G7" s="1">
        <v>0.70427494999999996</v>
      </c>
      <c r="H7" s="1">
        <v>18759.34</v>
      </c>
      <c r="I7" s="1">
        <v>-0.70186567</v>
      </c>
      <c r="J7" s="1">
        <v>0</v>
      </c>
      <c r="K7" s="1">
        <v>0</v>
      </c>
      <c r="L7" s="1">
        <v>0</v>
      </c>
      <c r="M7" s="1">
        <v>0.12921969999999999</v>
      </c>
      <c r="N7" s="1">
        <v>-0.12881814999999999</v>
      </c>
      <c r="O7" s="1">
        <v>0</v>
      </c>
    </row>
    <row r="8" spans="1:15" x14ac:dyDescent="0.25">
      <c r="A8">
        <v>3</v>
      </c>
      <c r="B8" s="1">
        <v>7</v>
      </c>
      <c r="C8" s="1">
        <v>57.829524999999997</v>
      </c>
      <c r="D8" s="1">
        <v>46.320476999999997</v>
      </c>
      <c r="E8" s="1">
        <v>0</v>
      </c>
      <c r="F8" s="1">
        <v>0</v>
      </c>
      <c r="G8" s="1">
        <v>0.83764802999999999</v>
      </c>
      <c r="H8" s="1">
        <v>18759.206999999999</v>
      </c>
      <c r="I8" s="1">
        <v>-0.83483719999999995</v>
      </c>
      <c r="J8" s="1">
        <v>0</v>
      </c>
      <c r="K8" s="1">
        <v>0</v>
      </c>
      <c r="L8" s="1">
        <v>0</v>
      </c>
      <c r="M8" s="1">
        <v>0.13337309999999999</v>
      </c>
      <c r="N8" s="1">
        <v>-0.13297154</v>
      </c>
      <c r="O8" s="1">
        <v>0</v>
      </c>
    </row>
    <row r="9" spans="1:15" x14ac:dyDescent="0.25">
      <c r="A9">
        <v>3</v>
      </c>
      <c r="B9" s="1">
        <v>8</v>
      </c>
      <c r="C9" s="1">
        <v>57.829655000000002</v>
      </c>
      <c r="D9" s="1">
        <v>46.320346999999998</v>
      </c>
      <c r="E9" s="1">
        <v>0</v>
      </c>
      <c r="F9" s="1">
        <v>0</v>
      </c>
      <c r="G9" s="1">
        <v>0.97493236999999999</v>
      </c>
      <c r="H9" s="1">
        <v>18759.067999999999</v>
      </c>
      <c r="I9" s="1">
        <v>-0.97172004000000001</v>
      </c>
      <c r="J9" s="1">
        <v>0</v>
      </c>
      <c r="K9" s="1">
        <v>0</v>
      </c>
      <c r="L9" s="1">
        <v>0</v>
      </c>
      <c r="M9" s="1">
        <v>0.13728435</v>
      </c>
      <c r="N9" s="1">
        <v>-0.13688280999999999</v>
      </c>
      <c r="O9" s="1">
        <v>0</v>
      </c>
    </row>
    <row r="10" spans="1:15" x14ac:dyDescent="0.25">
      <c r="A10">
        <v>3</v>
      </c>
      <c r="B10" s="1">
        <v>9</v>
      </c>
      <c r="C10" s="1">
        <v>57.829791999999998</v>
      </c>
      <c r="D10" s="1">
        <v>46.320210000000003</v>
      </c>
      <c r="E10" s="1">
        <v>0</v>
      </c>
      <c r="F10" s="1">
        <v>0</v>
      </c>
      <c r="G10" s="1">
        <v>1.1159167000000001</v>
      </c>
      <c r="H10" s="1">
        <v>18758.928</v>
      </c>
      <c r="I10" s="1">
        <v>-1.1123029</v>
      </c>
      <c r="J10" s="1">
        <v>0</v>
      </c>
      <c r="K10" s="1">
        <v>0</v>
      </c>
      <c r="L10" s="1">
        <v>0</v>
      </c>
      <c r="M10" s="1">
        <v>0.14098440000000001</v>
      </c>
      <c r="N10" s="1">
        <v>-0.14058286</v>
      </c>
      <c r="O10" s="1">
        <v>0</v>
      </c>
    </row>
    <row r="11" spans="1:15" x14ac:dyDescent="0.25">
      <c r="A11">
        <v>3</v>
      </c>
      <c r="B11" s="1">
        <v>10</v>
      </c>
      <c r="C11" s="1">
        <v>57.829937000000001</v>
      </c>
      <c r="D11" s="1">
        <v>46.320065</v>
      </c>
      <c r="E11" s="1">
        <v>0</v>
      </c>
      <c r="F11" s="1">
        <v>0</v>
      </c>
      <c r="G11" s="1">
        <v>1.2597396000000001</v>
      </c>
      <c r="H11" s="1">
        <v>18758.785</v>
      </c>
      <c r="I11" s="1">
        <v>-1.2557242</v>
      </c>
      <c r="J11" s="1">
        <v>0</v>
      </c>
      <c r="K11" s="1">
        <v>0</v>
      </c>
      <c r="L11" s="1">
        <v>0</v>
      </c>
      <c r="M11" s="1">
        <v>0.14382279000000001</v>
      </c>
      <c r="N11" s="1">
        <v>-0.14342125</v>
      </c>
      <c r="O11" s="1">
        <v>0</v>
      </c>
    </row>
    <row r="12" spans="1:15" x14ac:dyDescent="0.25">
      <c r="A12">
        <v>3</v>
      </c>
      <c r="B12" s="1">
        <v>11</v>
      </c>
      <c r="C12" s="1">
        <v>57.830089999999998</v>
      </c>
      <c r="D12" s="1">
        <v>46.319912000000002</v>
      </c>
      <c r="E12" s="1">
        <v>0</v>
      </c>
      <c r="F12" s="1">
        <v>0</v>
      </c>
      <c r="G12" s="1">
        <v>1.4068224</v>
      </c>
      <c r="H12" s="1">
        <v>18758.638999999999</v>
      </c>
      <c r="I12" s="1">
        <v>-1.4024053999999999</v>
      </c>
      <c r="J12" s="1">
        <v>0</v>
      </c>
      <c r="K12" s="1">
        <v>0</v>
      </c>
      <c r="L12" s="1">
        <v>0</v>
      </c>
      <c r="M12" s="1">
        <v>0.14708282</v>
      </c>
      <c r="N12" s="1">
        <v>-0.14668128</v>
      </c>
      <c r="O12" s="1">
        <v>0</v>
      </c>
    </row>
    <row r="13" spans="1:15" x14ac:dyDescent="0.25">
      <c r="A13">
        <v>3</v>
      </c>
      <c r="B13" s="1">
        <v>12</v>
      </c>
      <c r="C13" s="1">
        <v>57.830249999999999</v>
      </c>
      <c r="D13" s="1">
        <v>46.319752000000001</v>
      </c>
      <c r="E13" s="1">
        <v>0</v>
      </c>
      <c r="F13" s="1">
        <v>0</v>
      </c>
      <c r="G13" s="1">
        <v>1.5570378</v>
      </c>
      <c r="H13" s="1">
        <v>18758.488000000001</v>
      </c>
      <c r="I13" s="1">
        <v>-1.5522193</v>
      </c>
      <c r="J13" s="1">
        <v>0</v>
      </c>
      <c r="K13" s="1">
        <v>0</v>
      </c>
      <c r="L13" s="1">
        <v>0</v>
      </c>
      <c r="M13" s="1">
        <v>0.15021539</v>
      </c>
      <c r="N13" s="1">
        <v>-0.14981385</v>
      </c>
      <c r="O13" s="1">
        <v>0</v>
      </c>
    </row>
    <row r="14" spans="1:15" x14ac:dyDescent="0.25">
      <c r="A14">
        <v>3</v>
      </c>
      <c r="B14" s="1">
        <v>13</v>
      </c>
      <c r="C14" s="1">
        <v>57.830418000000002</v>
      </c>
      <c r="D14" s="1">
        <v>46.319583999999999</v>
      </c>
      <c r="E14" s="1">
        <v>0</v>
      </c>
      <c r="F14" s="1">
        <v>0</v>
      </c>
      <c r="G14" s="1">
        <v>1.7102048000000001</v>
      </c>
      <c r="H14" s="1">
        <v>18758.335999999999</v>
      </c>
      <c r="I14" s="1">
        <v>-1.7049848000000001</v>
      </c>
      <c r="J14" s="1">
        <v>0</v>
      </c>
      <c r="K14" s="1">
        <v>0</v>
      </c>
      <c r="L14" s="1">
        <v>0</v>
      </c>
      <c r="M14" s="1">
        <v>0.15316704</v>
      </c>
      <c r="N14" s="1">
        <v>-0.1527655</v>
      </c>
      <c r="O14" s="1">
        <v>0</v>
      </c>
    </row>
    <row r="15" spans="1:15" x14ac:dyDescent="0.25">
      <c r="A15">
        <v>3</v>
      </c>
      <c r="B15" s="1">
        <v>14</v>
      </c>
      <c r="C15" s="1">
        <v>57.830589000000003</v>
      </c>
      <c r="D15" s="1">
        <v>46.319412</v>
      </c>
      <c r="E15" s="1">
        <v>0</v>
      </c>
      <c r="F15" s="1">
        <v>0</v>
      </c>
      <c r="G15" s="1">
        <v>1.8643471</v>
      </c>
      <c r="H15" s="1">
        <v>18758.182000000001</v>
      </c>
      <c r="I15" s="1">
        <v>-1.8587255</v>
      </c>
      <c r="J15" s="1">
        <v>0</v>
      </c>
      <c r="K15" s="1">
        <v>0</v>
      </c>
      <c r="L15" s="1">
        <v>0</v>
      </c>
      <c r="M15" s="1">
        <v>0.15414227999999999</v>
      </c>
      <c r="N15" s="1">
        <v>-0.15374072999999999</v>
      </c>
      <c r="O15" s="1">
        <v>0</v>
      </c>
    </row>
    <row r="16" spans="1:15" x14ac:dyDescent="0.25">
      <c r="A16">
        <v>3</v>
      </c>
      <c r="B16" s="1">
        <v>15</v>
      </c>
      <c r="C16" s="1">
        <v>57.830765</v>
      </c>
      <c r="D16" s="1">
        <v>46.319237000000001</v>
      </c>
      <c r="E16" s="1">
        <v>0</v>
      </c>
      <c r="F16" s="1">
        <v>0</v>
      </c>
      <c r="G16" s="1">
        <v>2.0212018</v>
      </c>
      <c r="H16" s="1">
        <v>18758.025000000001</v>
      </c>
      <c r="I16" s="1">
        <v>-2.0151786999999999</v>
      </c>
      <c r="J16" s="1">
        <v>0</v>
      </c>
      <c r="K16" s="1">
        <v>0</v>
      </c>
      <c r="L16" s="1">
        <v>0</v>
      </c>
      <c r="M16" s="1">
        <v>0.15685473</v>
      </c>
      <c r="N16" s="1">
        <v>-0.15645318999999999</v>
      </c>
      <c r="O16" s="1">
        <v>0</v>
      </c>
    </row>
    <row r="17" spans="1:15" x14ac:dyDescent="0.25">
      <c r="A17">
        <v>3</v>
      </c>
      <c r="B17" s="1">
        <v>16</v>
      </c>
      <c r="C17" s="1">
        <v>57.830944000000002</v>
      </c>
      <c r="D17" s="1">
        <v>46.319057000000001</v>
      </c>
      <c r="E17" s="1">
        <v>0</v>
      </c>
      <c r="F17" s="1">
        <v>0</v>
      </c>
      <c r="G17" s="1">
        <v>2.1790471</v>
      </c>
      <c r="H17" s="1">
        <v>18757.868999999999</v>
      </c>
      <c r="I17" s="1">
        <v>-2.1726223999999998</v>
      </c>
      <c r="J17" s="1">
        <v>0</v>
      </c>
      <c r="K17" s="1">
        <v>0</v>
      </c>
      <c r="L17" s="1">
        <v>0</v>
      </c>
      <c r="M17" s="1">
        <v>0.15784524</v>
      </c>
      <c r="N17" s="1">
        <v>-0.15744369999999999</v>
      </c>
      <c r="O17" s="1">
        <v>0</v>
      </c>
    </row>
    <row r="18" spans="1:15" x14ac:dyDescent="0.25">
      <c r="A18">
        <v>3</v>
      </c>
      <c r="B18" s="1">
        <v>17</v>
      </c>
      <c r="C18" s="1">
        <v>57.831122999999998</v>
      </c>
      <c r="D18" s="1">
        <v>46.318877999999998</v>
      </c>
      <c r="E18" s="1">
        <v>0</v>
      </c>
      <c r="F18" s="1">
        <v>0</v>
      </c>
      <c r="G18" s="1">
        <v>2.3372552</v>
      </c>
      <c r="H18" s="1">
        <v>18757.710999999999</v>
      </c>
      <c r="I18" s="1">
        <v>-2.3304290999999999</v>
      </c>
      <c r="J18" s="1">
        <v>0</v>
      </c>
      <c r="K18" s="1">
        <v>0</v>
      </c>
      <c r="L18" s="1">
        <v>0</v>
      </c>
      <c r="M18" s="1">
        <v>0.15820820999999999</v>
      </c>
      <c r="N18" s="1">
        <v>-0.15780665999999999</v>
      </c>
      <c r="O18" s="1">
        <v>0</v>
      </c>
    </row>
    <row r="19" spans="1:15" x14ac:dyDescent="0.25">
      <c r="A19">
        <v>3</v>
      </c>
      <c r="B19" s="1">
        <v>18</v>
      </c>
      <c r="C19" s="1">
        <v>57.831305999999998</v>
      </c>
      <c r="D19" s="1">
        <v>46.318694999999998</v>
      </c>
      <c r="E19" s="1">
        <v>0</v>
      </c>
      <c r="F19" s="1">
        <v>0</v>
      </c>
      <c r="G19" s="1">
        <v>2.4960947</v>
      </c>
      <c r="H19" s="1">
        <v>18757.553</v>
      </c>
      <c r="I19" s="1">
        <v>-2.4888667999999998</v>
      </c>
      <c r="J19" s="1">
        <v>0</v>
      </c>
      <c r="K19" s="1">
        <v>0</v>
      </c>
      <c r="L19" s="1">
        <v>0</v>
      </c>
      <c r="M19" s="1">
        <v>0.15883939999999999</v>
      </c>
      <c r="N19" s="1">
        <v>-0.15843786000000001</v>
      </c>
      <c r="O19" s="1">
        <v>0</v>
      </c>
    </row>
    <row r="20" spans="1:15" x14ac:dyDescent="0.25">
      <c r="A20">
        <v>3</v>
      </c>
      <c r="B20" s="1">
        <v>19</v>
      </c>
      <c r="C20" s="1">
        <v>57.831490000000002</v>
      </c>
      <c r="D20" s="1">
        <v>46.318511999999998</v>
      </c>
      <c r="E20" s="1">
        <v>0</v>
      </c>
      <c r="F20" s="1">
        <v>0</v>
      </c>
      <c r="G20" s="1">
        <v>2.6555164000000002</v>
      </c>
      <c r="H20" s="1">
        <v>18757.393</v>
      </c>
      <c r="I20" s="1">
        <v>-2.6478872</v>
      </c>
      <c r="J20" s="1">
        <v>0</v>
      </c>
      <c r="K20" s="1">
        <v>0</v>
      </c>
      <c r="L20" s="1">
        <v>0</v>
      </c>
      <c r="M20" s="1">
        <v>0.15942176999999999</v>
      </c>
      <c r="N20" s="1">
        <v>-0.15902023000000001</v>
      </c>
      <c r="O20" s="1">
        <v>0</v>
      </c>
    </row>
    <row r="21" spans="1:15" x14ac:dyDescent="0.25">
      <c r="A21">
        <v>3</v>
      </c>
      <c r="B21" s="1">
        <v>20</v>
      </c>
      <c r="C21" s="1">
        <v>57.831673000000002</v>
      </c>
      <c r="D21" s="1">
        <v>46.318328999999999</v>
      </c>
      <c r="E21" s="1">
        <v>0</v>
      </c>
      <c r="F21" s="1">
        <v>0</v>
      </c>
      <c r="G21" s="1">
        <v>2.8154594999999998</v>
      </c>
      <c r="H21" s="1">
        <v>18757.234</v>
      </c>
      <c r="I21" s="1">
        <v>-2.8074286000000002</v>
      </c>
      <c r="J21" s="1">
        <v>0</v>
      </c>
      <c r="K21" s="1">
        <v>0</v>
      </c>
      <c r="L21" s="1">
        <v>0</v>
      </c>
      <c r="M21" s="1">
        <v>0.15994291999999999</v>
      </c>
      <c r="N21" s="1">
        <v>-0.15954138000000001</v>
      </c>
      <c r="O21" s="1">
        <v>0</v>
      </c>
    </row>
    <row r="22" spans="1:15" x14ac:dyDescent="0.25">
      <c r="A22">
        <v>3</v>
      </c>
      <c r="B22" s="1">
        <v>21</v>
      </c>
      <c r="C22" s="1">
        <v>57.831859999999999</v>
      </c>
      <c r="D22" s="1">
        <v>46.318142000000002</v>
      </c>
      <c r="E22" s="1">
        <v>0</v>
      </c>
      <c r="F22" s="1">
        <v>0</v>
      </c>
      <c r="G22" s="1">
        <v>2.9757364000000002</v>
      </c>
      <c r="H22" s="1">
        <v>18757.074000000001</v>
      </c>
      <c r="I22" s="1">
        <v>-2.9673039999999999</v>
      </c>
      <c r="J22" s="1">
        <v>0</v>
      </c>
      <c r="K22" s="1">
        <v>0</v>
      </c>
      <c r="L22" s="1">
        <v>0</v>
      </c>
      <c r="M22" s="1">
        <v>0.16027704000000001</v>
      </c>
      <c r="N22" s="1">
        <v>-0.1598755</v>
      </c>
      <c r="O22" s="1">
        <v>0</v>
      </c>
    </row>
    <row r="23" spans="1:15" x14ac:dyDescent="0.25">
      <c r="A23">
        <v>3</v>
      </c>
      <c r="B23" s="1">
        <v>22</v>
      </c>
      <c r="C23" s="1">
        <v>57.832050000000002</v>
      </c>
      <c r="D23" s="1">
        <v>46.317951000000001</v>
      </c>
      <c r="E23" s="1">
        <v>0</v>
      </c>
      <c r="F23" s="1">
        <v>0</v>
      </c>
      <c r="G23" s="1">
        <v>3.1382384000000001</v>
      </c>
      <c r="H23" s="1">
        <v>18756.912</v>
      </c>
      <c r="I23" s="1">
        <v>-3.1294043</v>
      </c>
      <c r="J23" s="1">
        <v>0</v>
      </c>
      <c r="K23" s="1">
        <v>0</v>
      </c>
      <c r="L23" s="1">
        <v>0</v>
      </c>
      <c r="M23" s="1">
        <v>0.16250189000000001</v>
      </c>
      <c r="N23" s="1">
        <v>-0.16210034000000001</v>
      </c>
      <c r="O23" s="1">
        <v>0</v>
      </c>
    </row>
    <row r="24" spans="1:15" x14ac:dyDescent="0.25">
      <c r="A24">
        <v>3</v>
      </c>
      <c r="B24" s="1">
        <v>23</v>
      </c>
      <c r="C24" s="1">
        <v>57.832245</v>
      </c>
      <c r="D24" s="1">
        <v>46.317757</v>
      </c>
      <c r="E24" s="1">
        <v>0</v>
      </c>
      <c r="F24" s="1">
        <v>0</v>
      </c>
      <c r="G24" s="1">
        <v>3.3028224000000002</v>
      </c>
      <c r="H24" s="1">
        <v>18756.748</v>
      </c>
      <c r="I24" s="1">
        <v>-3.2935867000000001</v>
      </c>
      <c r="J24" s="1">
        <v>0</v>
      </c>
      <c r="K24" s="1">
        <v>0</v>
      </c>
      <c r="L24" s="1">
        <v>0</v>
      </c>
      <c r="M24" s="1">
        <v>0.16458400000000001</v>
      </c>
      <c r="N24" s="1">
        <v>-0.16418245000000001</v>
      </c>
      <c r="O24" s="1">
        <v>0</v>
      </c>
    </row>
    <row r="25" spans="1:15" x14ac:dyDescent="0.25">
      <c r="A25">
        <v>3</v>
      </c>
      <c r="B25" s="1">
        <v>24</v>
      </c>
      <c r="C25" s="1">
        <v>57.832442999999998</v>
      </c>
      <c r="D25" s="1">
        <v>46.317557999999998</v>
      </c>
      <c r="E25" s="1">
        <v>0</v>
      </c>
      <c r="F25" s="1">
        <v>0</v>
      </c>
      <c r="G25" s="1">
        <v>3.4683285000000001</v>
      </c>
      <c r="H25" s="1">
        <v>18756.581999999999</v>
      </c>
      <c r="I25" s="1">
        <v>-3.4586914000000002</v>
      </c>
      <c r="J25" s="1">
        <v>0</v>
      </c>
      <c r="K25" s="1">
        <v>0</v>
      </c>
      <c r="L25" s="1">
        <v>0</v>
      </c>
      <c r="M25" s="1">
        <v>0.16550608</v>
      </c>
      <c r="N25" s="1">
        <v>-0.16510453999999999</v>
      </c>
      <c r="O25" s="1">
        <v>0</v>
      </c>
    </row>
    <row r="26" spans="1:15" x14ac:dyDescent="0.25">
      <c r="A26">
        <v>3</v>
      </c>
      <c r="B26" s="1">
        <v>25</v>
      </c>
      <c r="C26" s="1">
        <v>57.832642</v>
      </c>
      <c r="D26" s="1">
        <v>46.317360000000001</v>
      </c>
      <c r="E26" s="1">
        <v>0</v>
      </c>
      <c r="F26" s="1">
        <v>0</v>
      </c>
      <c r="G26" s="1">
        <v>3.6342454000000002</v>
      </c>
      <c r="H26" s="1">
        <v>18756.416000000001</v>
      </c>
      <c r="I26" s="1">
        <v>-3.6242070000000002</v>
      </c>
      <c r="J26" s="1">
        <v>0</v>
      </c>
      <c r="K26" s="1">
        <v>0</v>
      </c>
      <c r="L26" s="1">
        <v>0</v>
      </c>
      <c r="M26" s="1">
        <v>0.16591713</v>
      </c>
      <c r="N26" s="1">
        <v>-0.16551558999999999</v>
      </c>
      <c r="O26" s="1">
        <v>0</v>
      </c>
    </row>
    <row r="27" spans="1:15" x14ac:dyDescent="0.25">
      <c r="A27">
        <v>3</v>
      </c>
      <c r="B27" s="1">
        <v>26</v>
      </c>
      <c r="C27" s="1">
        <v>57.832844000000001</v>
      </c>
      <c r="D27" s="1">
        <v>46.317157999999999</v>
      </c>
      <c r="E27" s="1">
        <v>0</v>
      </c>
      <c r="F27" s="1">
        <v>0</v>
      </c>
      <c r="G27" s="1">
        <v>3.8006296000000002</v>
      </c>
      <c r="H27" s="1">
        <v>18756.25</v>
      </c>
      <c r="I27" s="1">
        <v>-3.7901893000000002</v>
      </c>
      <c r="J27" s="1">
        <v>0</v>
      </c>
      <c r="K27" s="1">
        <v>0</v>
      </c>
      <c r="L27" s="1">
        <v>0</v>
      </c>
      <c r="M27" s="1">
        <v>0.166384</v>
      </c>
      <c r="N27" s="1">
        <v>-0.16598246</v>
      </c>
      <c r="O27" s="1">
        <v>0</v>
      </c>
    </row>
    <row r="28" spans="1:15" x14ac:dyDescent="0.25">
      <c r="A28">
        <v>3</v>
      </c>
      <c r="B28" s="1">
        <v>27</v>
      </c>
      <c r="C28" s="1">
        <v>57.833046000000003</v>
      </c>
      <c r="D28" s="1">
        <v>46.316955999999998</v>
      </c>
      <c r="E28" s="1">
        <v>0</v>
      </c>
      <c r="F28" s="1">
        <v>0</v>
      </c>
      <c r="G28" s="1">
        <v>3.9673150000000001</v>
      </c>
      <c r="H28" s="1">
        <v>18756.083999999999</v>
      </c>
      <c r="I28" s="1">
        <v>-3.9564734000000001</v>
      </c>
      <c r="J28" s="1">
        <v>0</v>
      </c>
      <c r="K28" s="1">
        <v>0</v>
      </c>
      <c r="L28" s="1">
        <v>0</v>
      </c>
      <c r="M28" s="1">
        <v>0.16668548</v>
      </c>
      <c r="N28" s="1">
        <v>-0.16628393999999999</v>
      </c>
      <c r="O28" s="1">
        <v>0</v>
      </c>
    </row>
    <row r="29" spans="1:15" x14ac:dyDescent="0.25">
      <c r="A29">
        <v>3</v>
      </c>
      <c r="B29" s="1">
        <v>28</v>
      </c>
      <c r="C29" s="1">
        <v>57.833247999999998</v>
      </c>
      <c r="D29" s="1">
        <v>46.316752999999999</v>
      </c>
      <c r="E29" s="1">
        <v>0</v>
      </c>
      <c r="F29" s="1">
        <v>0</v>
      </c>
      <c r="G29" s="1">
        <v>4.1342955000000003</v>
      </c>
      <c r="H29" s="1">
        <v>18755.918000000001</v>
      </c>
      <c r="I29" s="1">
        <v>-4.1230520999999998</v>
      </c>
      <c r="J29" s="1">
        <v>0</v>
      </c>
      <c r="K29" s="1">
        <v>0</v>
      </c>
      <c r="L29" s="1">
        <v>0</v>
      </c>
      <c r="M29" s="1">
        <v>0.16698041999999999</v>
      </c>
      <c r="N29" s="1">
        <v>-0.16657886999999999</v>
      </c>
      <c r="O29" s="1">
        <v>0</v>
      </c>
    </row>
    <row r="30" spans="1:15" x14ac:dyDescent="0.25">
      <c r="A30">
        <v>3</v>
      </c>
      <c r="B30" s="1">
        <v>29</v>
      </c>
      <c r="C30" s="1">
        <v>57.833449999999999</v>
      </c>
      <c r="D30" s="1">
        <v>46.316550999999997</v>
      </c>
      <c r="E30" s="1">
        <v>0</v>
      </c>
      <c r="F30" s="1">
        <v>0</v>
      </c>
      <c r="G30" s="1">
        <v>4.3015628000000001</v>
      </c>
      <c r="H30" s="1">
        <v>18755.752</v>
      </c>
      <c r="I30" s="1">
        <v>-4.2899184000000004</v>
      </c>
      <c r="J30" s="1">
        <v>0</v>
      </c>
      <c r="K30" s="1">
        <v>0</v>
      </c>
      <c r="L30" s="1">
        <v>0</v>
      </c>
      <c r="M30" s="1">
        <v>0.16726761000000001</v>
      </c>
      <c r="N30" s="1">
        <v>-0.16686606000000001</v>
      </c>
      <c r="O30" s="1">
        <v>0</v>
      </c>
    </row>
    <row r="31" spans="1:15" x14ac:dyDescent="0.25">
      <c r="A31">
        <v>3</v>
      </c>
      <c r="B31" s="1">
        <v>30</v>
      </c>
      <c r="C31" s="1">
        <v>57.833652000000001</v>
      </c>
      <c r="D31" s="1">
        <v>46.316349000000002</v>
      </c>
      <c r="E31" s="1">
        <v>0</v>
      </c>
      <c r="F31" s="1">
        <v>0</v>
      </c>
      <c r="G31" s="1">
        <v>4.4692964999999996</v>
      </c>
      <c r="H31" s="1">
        <v>18755.583999999999</v>
      </c>
      <c r="I31" s="1">
        <v>-4.4572501000000004</v>
      </c>
      <c r="J31" s="1">
        <v>0</v>
      </c>
      <c r="K31" s="1">
        <v>0</v>
      </c>
      <c r="L31" s="1">
        <v>0</v>
      </c>
      <c r="M31" s="1">
        <v>0.16773331</v>
      </c>
      <c r="N31" s="1">
        <v>-0.16733176999999999</v>
      </c>
      <c r="O31" s="1">
        <v>0</v>
      </c>
    </row>
    <row r="32" spans="1:15" x14ac:dyDescent="0.25">
      <c r="A32">
        <v>3</v>
      </c>
      <c r="B32" s="1">
        <v>31</v>
      </c>
      <c r="C32" s="1">
        <v>57.833857999999999</v>
      </c>
      <c r="D32" s="1">
        <v>46.316142999999997</v>
      </c>
      <c r="E32" s="1">
        <v>0</v>
      </c>
      <c r="F32" s="1">
        <v>0</v>
      </c>
      <c r="G32" s="1">
        <v>4.6374183000000002</v>
      </c>
      <c r="H32" s="1">
        <v>18755.416000000001</v>
      </c>
      <c r="I32" s="1">
        <v>-4.6249703999999996</v>
      </c>
      <c r="J32" s="1">
        <v>0</v>
      </c>
      <c r="K32" s="1">
        <v>0</v>
      </c>
      <c r="L32" s="1">
        <v>0</v>
      </c>
      <c r="M32" s="1">
        <v>0.16812215999999999</v>
      </c>
      <c r="N32" s="1">
        <v>-0.16772061999999999</v>
      </c>
      <c r="O32" s="1">
        <v>0</v>
      </c>
    </row>
    <row r="33" spans="1:15" x14ac:dyDescent="0.25">
      <c r="A33">
        <v>3</v>
      </c>
      <c r="B33" s="1">
        <v>32</v>
      </c>
      <c r="C33" s="1">
        <v>57.834063999999998</v>
      </c>
      <c r="D33" s="1">
        <v>46.315936999999998</v>
      </c>
      <c r="E33" s="1">
        <v>0</v>
      </c>
      <c r="F33" s="1">
        <v>0</v>
      </c>
      <c r="G33" s="1">
        <v>4.8060207000000004</v>
      </c>
      <c r="H33" s="1">
        <v>18755.248</v>
      </c>
      <c r="I33" s="1">
        <v>-4.7931708999999998</v>
      </c>
      <c r="J33" s="1">
        <v>0</v>
      </c>
      <c r="K33" s="1">
        <v>0</v>
      </c>
      <c r="L33" s="1">
        <v>0</v>
      </c>
      <c r="M33" s="1">
        <v>0.16860201999999999</v>
      </c>
      <c r="N33" s="1">
        <v>-0.16820048000000001</v>
      </c>
      <c r="O33" s="1">
        <v>0</v>
      </c>
    </row>
    <row r="34" spans="1:15" x14ac:dyDescent="0.25">
      <c r="A34">
        <v>3</v>
      </c>
      <c r="B34" s="1">
        <v>33</v>
      </c>
      <c r="C34" s="1">
        <v>57.834269999999997</v>
      </c>
      <c r="D34" s="1">
        <v>46.315731</v>
      </c>
      <c r="E34" s="1">
        <v>0</v>
      </c>
      <c r="F34" s="1">
        <v>0</v>
      </c>
      <c r="G34" s="1">
        <v>4.9749454999999996</v>
      </c>
      <c r="H34" s="1">
        <v>18755.080000000002</v>
      </c>
      <c r="I34" s="1">
        <v>-4.9616942000000002</v>
      </c>
      <c r="J34" s="1">
        <v>0</v>
      </c>
      <c r="K34" s="1">
        <v>0</v>
      </c>
      <c r="L34" s="1">
        <v>0</v>
      </c>
      <c r="M34" s="1">
        <v>0.16892487</v>
      </c>
      <c r="N34" s="1">
        <v>-0.16852333</v>
      </c>
      <c r="O34" s="1">
        <v>0</v>
      </c>
    </row>
    <row r="35" spans="1:15" x14ac:dyDescent="0.25">
      <c r="A35">
        <v>3</v>
      </c>
      <c r="B35" s="1">
        <v>34</v>
      </c>
      <c r="C35" s="1">
        <v>57.834476000000002</v>
      </c>
      <c r="D35" s="1">
        <v>46.315525000000001</v>
      </c>
      <c r="E35" s="1">
        <v>0</v>
      </c>
      <c r="F35" s="1">
        <v>0</v>
      </c>
      <c r="G35" s="1">
        <v>5.1442924000000003</v>
      </c>
      <c r="H35" s="1">
        <v>18754.91</v>
      </c>
      <c r="I35" s="1">
        <v>-5.1306399999999996</v>
      </c>
      <c r="J35" s="1">
        <v>0</v>
      </c>
      <c r="K35" s="1">
        <v>0</v>
      </c>
      <c r="L35" s="1">
        <v>0</v>
      </c>
      <c r="M35" s="1">
        <v>0.16934697000000001</v>
      </c>
      <c r="N35" s="1">
        <v>-0.16894543000000001</v>
      </c>
      <c r="O35" s="1">
        <v>0</v>
      </c>
    </row>
    <row r="36" spans="1:15" x14ac:dyDescent="0.25">
      <c r="A36">
        <v>3</v>
      </c>
      <c r="B36" s="1">
        <v>35</v>
      </c>
      <c r="C36" s="1">
        <v>57.834685999999998</v>
      </c>
      <c r="D36" s="1">
        <v>46.315314999999998</v>
      </c>
      <c r="E36" s="1">
        <v>0</v>
      </c>
      <c r="F36" s="1">
        <v>0</v>
      </c>
      <c r="G36" s="1">
        <v>5.3139148</v>
      </c>
      <c r="H36" s="1">
        <v>18754.740000000002</v>
      </c>
      <c r="I36" s="1">
        <v>-5.2998605000000003</v>
      </c>
      <c r="J36" s="1">
        <v>0</v>
      </c>
      <c r="K36" s="1">
        <v>0</v>
      </c>
      <c r="L36" s="1">
        <v>0</v>
      </c>
      <c r="M36" s="1">
        <v>0.16962236</v>
      </c>
      <c r="N36" s="1">
        <v>-0.16922081999999999</v>
      </c>
      <c r="O36" s="1">
        <v>0</v>
      </c>
    </row>
    <row r="37" spans="1:15" x14ac:dyDescent="0.25">
      <c r="A37">
        <v>3</v>
      </c>
      <c r="B37" s="1">
        <v>36</v>
      </c>
      <c r="C37" s="1">
        <v>57.834899999999998</v>
      </c>
      <c r="D37" s="1">
        <v>46.315102000000003</v>
      </c>
      <c r="E37" s="1">
        <v>0</v>
      </c>
      <c r="F37" s="1">
        <v>0</v>
      </c>
      <c r="G37" s="1">
        <v>5.4849509999999997</v>
      </c>
      <c r="H37" s="1">
        <v>18754.57</v>
      </c>
      <c r="I37" s="1">
        <v>-5.4704952000000002</v>
      </c>
      <c r="J37" s="1">
        <v>0</v>
      </c>
      <c r="K37" s="1">
        <v>0</v>
      </c>
      <c r="L37" s="1">
        <v>0</v>
      </c>
      <c r="M37" s="1">
        <v>0.17103609</v>
      </c>
      <c r="N37" s="1">
        <v>-0.17063455</v>
      </c>
      <c r="O37" s="1">
        <v>0</v>
      </c>
    </row>
    <row r="38" spans="1:15" x14ac:dyDescent="0.25">
      <c r="A38">
        <v>3</v>
      </c>
      <c r="B38" s="1">
        <v>37</v>
      </c>
      <c r="C38" s="1">
        <v>57.835113999999997</v>
      </c>
      <c r="D38" s="1">
        <v>46.314888000000003</v>
      </c>
      <c r="E38" s="1">
        <v>0</v>
      </c>
      <c r="F38" s="1">
        <v>0</v>
      </c>
      <c r="G38" s="1">
        <v>5.6564988999999999</v>
      </c>
      <c r="H38" s="1">
        <v>18754.398000000001</v>
      </c>
      <c r="I38" s="1">
        <v>-5.6416415999999998</v>
      </c>
      <c r="J38" s="1">
        <v>0</v>
      </c>
      <c r="K38" s="1">
        <v>0</v>
      </c>
      <c r="L38" s="1">
        <v>0</v>
      </c>
      <c r="M38" s="1">
        <v>0.17154805000000001</v>
      </c>
      <c r="N38" s="1">
        <v>-0.17114651</v>
      </c>
      <c r="O38" s="1">
        <v>0</v>
      </c>
    </row>
    <row r="39" spans="1:15" x14ac:dyDescent="0.25">
      <c r="A39">
        <v>3</v>
      </c>
      <c r="B39" s="1">
        <v>38</v>
      </c>
      <c r="C39" s="1">
        <v>57.835326999999999</v>
      </c>
      <c r="D39" s="1">
        <v>46.314673999999997</v>
      </c>
      <c r="E39" s="1">
        <v>0</v>
      </c>
      <c r="F39" s="1">
        <v>0</v>
      </c>
      <c r="G39" s="1">
        <v>5.8283787</v>
      </c>
      <c r="H39" s="1">
        <v>18754.228999999999</v>
      </c>
      <c r="I39" s="1">
        <v>-5.8131199000000002</v>
      </c>
      <c r="J39" s="1">
        <v>0</v>
      </c>
      <c r="K39" s="1">
        <v>0</v>
      </c>
      <c r="L39" s="1">
        <v>0</v>
      </c>
      <c r="M39" s="1">
        <v>0.17187986</v>
      </c>
      <c r="N39" s="1">
        <v>-0.17147831999999999</v>
      </c>
      <c r="O39" s="1">
        <v>0</v>
      </c>
    </row>
    <row r="40" spans="1:15" x14ac:dyDescent="0.25">
      <c r="A40">
        <v>3</v>
      </c>
      <c r="B40" s="1">
        <v>39</v>
      </c>
      <c r="C40" s="1">
        <v>57.835540999999999</v>
      </c>
      <c r="D40" s="1">
        <v>46.314461000000001</v>
      </c>
      <c r="E40" s="1">
        <v>0</v>
      </c>
      <c r="F40" s="1">
        <v>0</v>
      </c>
      <c r="G40" s="1">
        <v>6.0005350000000002</v>
      </c>
      <c r="H40" s="1">
        <v>18754.057000000001</v>
      </c>
      <c r="I40" s="1">
        <v>-5.9848746999999998</v>
      </c>
      <c r="J40" s="1">
        <v>0</v>
      </c>
      <c r="K40" s="1">
        <v>0</v>
      </c>
      <c r="L40" s="1">
        <v>0</v>
      </c>
      <c r="M40" s="1">
        <v>0.17215638999999999</v>
      </c>
      <c r="N40" s="1">
        <v>-0.17175484999999999</v>
      </c>
      <c r="O40" s="1">
        <v>0</v>
      </c>
    </row>
    <row r="41" spans="1:15" x14ac:dyDescent="0.25">
      <c r="A41">
        <v>3</v>
      </c>
      <c r="B41" s="1">
        <v>40</v>
      </c>
      <c r="C41" s="1">
        <v>57.835754000000001</v>
      </c>
      <c r="D41" s="1">
        <v>46.314247000000002</v>
      </c>
      <c r="E41" s="1">
        <v>0</v>
      </c>
      <c r="F41" s="1">
        <v>0</v>
      </c>
      <c r="G41" s="1">
        <v>6.1730441999999996</v>
      </c>
      <c r="H41" s="1">
        <v>18753.884999999998</v>
      </c>
      <c r="I41" s="1">
        <v>-6.1569829</v>
      </c>
      <c r="J41" s="1">
        <v>0</v>
      </c>
      <c r="K41" s="1">
        <v>0</v>
      </c>
      <c r="L41" s="1">
        <v>0</v>
      </c>
      <c r="M41" s="1">
        <v>0.17250932999999999</v>
      </c>
      <c r="N41" s="1">
        <v>-0.17210779000000001</v>
      </c>
      <c r="O41" s="1">
        <v>0</v>
      </c>
    </row>
    <row r="42" spans="1:15" x14ac:dyDescent="0.25">
      <c r="A42">
        <v>3</v>
      </c>
      <c r="B42" s="1">
        <v>41</v>
      </c>
      <c r="C42" s="1">
        <v>57.835971999999998</v>
      </c>
      <c r="D42" s="1">
        <v>46.314030000000002</v>
      </c>
      <c r="E42" s="1">
        <v>0</v>
      </c>
      <c r="F42" s="1">
        <v>0</v>
      </c>
      <c r="G42" s="1">
        <v>6.3460559999999999</v>
      </c>
      <c r="H42" s="1">
        <v>18753.710999999999</v>
      </c>
      <c r="I42" s="1">
        <v>-6.3295927000000001</v>
      </c>
      <c r="J42" s="1">
        <v>0</v>
      </c>
      <c r="K42" s="1">
        <v>0</v>
      </c>
      <c r="L42" s="1">
        <v>0</v>
      </c>
      <c r="M42" s="1">
        <v>0.17301178</v>
      </c>
      <c r="N42" s="1">
        <v>-0.17261024</v>
      </c>
      <c r="O42" s="1">
        <v>0</v>
      </c>
    </row>
    <row r="43" spans="1:15" x14ac:dyDescent="0.25">
      <c r="A43">
        <v>3</v>
      </c>
      <c r="B43" s="1">
        <v>42</v>
      </c>
      <c r="C43" s="1">
        <v>57.836188999999997</v>
      </c>
      <c r="D43" s="1">
        <v>46.313811999999999</v>
      </c>
      <c r="E43" s="1">
        <v>0</v>
      </c>
      <c r="F43" s="1">
        <v>0</v>
      </c>
      <c r="G43" s="1">
        <v>6.5194082</v>
      </c>
      <c r="H43" s="1">
        <v>18753.539000000001</v>
      </c>
      <c r="I43" s="1">
        <v>-6.5025434000000004</v>
      </c>
      <c r="J43" s="1">
        <v>0</v>
      </c>
      <c r="K43" s="1">
        <v>0</v>
      </c>
      <c r="L43" s="1">
        <v>0</v>
      </c>
      <c r="M43" s="1">
        <v>0.17335207999999999</v>
      </c>
      <c r="N43" s="1">
        <v>-0.17295054000000001</v>
      </c>
      <c r="O43" s="1">
        <v>0</v>
      </c>
    </row>
    <row r="44" spans="1:15" x14ac:dyDescent="0.25">
      <c r="A44">
        <v>3</v>
      </c>
      <c r="B44" s="1">
        <v>43</v>
      </c>
      <c r="C44" s="1">
        <v>57.836410999999998</v>
      </c>
      <c r="D44" s="1">
        <v>46.313591000000002</v>
      </c>
      <c r="E44" s="1">
        <v>0</v>
      </c>
      <c r="F44" s="1">
        <v>0</v>
      </c>
      <c r="G44" s="1">
        <v>6.6930690000000004</v>
      </c>
      <c r="H44" s="1">
        <v>18753.365000000002</v>
      </c>
      <c r="I44" s="1">
        <v>-6.6758027000000002</v>
      </c>
      <c r="J44" s="1">
        <v>0</v>
      </c>
      <c r="K44" s="1">
        <v>0</v>
      </c>
      <c r="L44" s="1">
        <v>0</v>
      </c>
      <c r="M44" s="1">
        <v>0.17366090000000001</v>
      </c>
      <c r="N44" s="1">
        <v>-0.17325935000000001</v>
      </c>
      <c r="O44" s="1">
        <v>0</v>
      </c>
    </row>
    <row r="45" spans="1:15" x14ac:dyDescent="0.25">
      <c r="A45">
        <v>3</v>
      </c>
      <c r="B45" s="1">
        <v>44</v>
      </c>
      <c r="C45" s="1">
        <v>57.836627999999997</v>
      </c>
      <c r="D45" s="1">
        <v>46.313374000000003</v>
      </c>
      <c r="E45" s="1">
        <v>0</v>
      </c>
      <c r="F45" s="1">
        <v>0</v>
      </c>
      <c r="G45" s="1">
        <v>6.8670263</v>
      </c>
      <c r="H45" s="1">
        <v>18753.190999999999</v>
      </c>
      <c r="I45" s="1">
        <v>-6.8493586000000004</v>
      </c>
      <c r="J45" s="1">
        <v>0</v>
      </c>
      <c r="K45" s="1">
        <v>0</v>
      </c>
      <c r="L45" s="1">
        <v>0</v>
      </c>
      <c r="M45" s="1">
        <v>0.17395726</v>
      </c>
      <c r="N45" s="1">
        <v>-0.17355572</v>
      </c>
      <c r="O45" s="1">
        <v>0</v>
      </c>
    </row>
    <row r="46" spans="1:15" x14ac:dyDescent="0.25">
      <c r="A46">
        <v>3</v>
      </c>
      <c r="B46" s="1">
        <v>45</v>
      </c>
      <c r="C46" s="1">
        <v>57.836849000000001</v>
      </c>
      <c r="D46" s="1">
        <v>46.313152000000002</v>
      </c>
      <c r="E46" s="1">
        <v>0</v>
      </c>
      <c r="F46" s="1">
        <v>0</v>
      </c>
      <c r="G46" s="1">
        <v>7.0411824999999997</v>
      </c>
      <c r="H46" s="1">
        <v>18753.018</v>
      </c>
      <c r="I46" s="1">
        <v>-7.0231127999999998</v>
      </c>
      <c r="J46" s="1">
        <v>0</v>
      </c>
      <c r="K46" s="1">
        <v>0</v>
      </c>
      <c r="L46" s="1">
        <v>0</v>
      </c>
      <c r="M46" s="1">
        <v>0.17415583000000001</v>
      </c>
      <c r="N46" s="1">
        <v>-0.17375426999999999</v>
      </c>
      <c r="O46" s="1">
        <v>0</v>
      </c>
    </row>
    <row r="47" spans="1:15" x14ac:dyDescent="0.25">
      <c r="A47">
        <v>3</v>
      </c>
      <c r="B47" s="1">
        <v>46</v>
      </c>
      <c r="C47" s="1">
        <v>57.837066999999998</v>
      </c>
      <c r="D47" s="1">
        <v>46.312935000000003</v>
      </c>
      <c r="E47" s="1">
        <v>0</v>
      </c>
      <c r="F47" s="1">
        <v>0</v>
      </c>
      <c r="G47" s="1">
        <v>7.2155490000000002</v>
      </c>
      <c r="H47" s="1">
        <v>18752.844000000001</v>
      </c>
      <c r="I47" s="1">
        <v>-7.1970782</v>
      </c>
      <c r="J47" s="1">
        <v>0</v>
      </c>
      <c r="K47" s="1">
        <v>0</v>
      </c>
      <c r="L47" s="1">
        <v>0</v>
      </c>
      <c r="M47" s="1">
        <v>0.17436673999999999</v>
      </c>
      <c r="N47" s="1">
        <v>-0.17396519999999999</v>
      </c>
      <c r="O47" s="1">
        <v>0</v>
      </c>
    </row>
    <row r="48" spans="1:15" x14ac:dyDescent="0.25">
      <c r="A48">
        <v>3</v>
      </c>
      <c r="B48" s="1">
        <v>47</v>
      </c>
      <c r="C48" s="1">
        <v>57.837288000000001</v>
      </c>
      <c r="D48" s="1">
        <v>46.312714</v>
      </c>
      <c r="E48" s="1">
        <v>0</v>
      </c>
      <c r="F48" s="1">
        <v>0</v>
      </c>
      <c r="G48" s="1">
        <v>7.3902010999999996</v>
      </c>
      <c r="H48" s="1">
        <v>18752.669999999998</v>
      </c>
      <c r="I48" s="1">
        <v>-7.3713287999999997</v>
      </c>
      <c r="J48" s="1">
        <v>0</v>
      </c>
      <c r="K48" s="1">
        <v>0</v>
      </c>
      <c r="L48" s="1">
        <v>0</v>
      </c>
      <c r="M48" s="1">
        <v>0.17465222</v>
      </c>
      <c r="N48" s="1">
        <v>-0.17425067999999999</v>
      </c>
      <c r="O48" s="1">
        <v>0</v>
      </c>
    </row>
    <row r="49" spans="1:15" x14ac:dyDescent="0.25">
      <c r="A49">
        <v>3</v>
      </c>
      <c r="B49" s="1">
        <v>48</v>
      </c>
      <c r="C49" s="1">
        <v>57.837513000000001</v>
      </c>
      <c r="D49" s="1">
        <v>46.312488999999999</v>
      </c>
      <c r="E49" s="1">
        <v>0</v>
      </c>
      <c r="F49" s="1">
        <v>0</v>
      </c>
      <c r="G49" s="1">
        <v>7.5657405999999998</v>
      </c>
      <c r="H49" s="1">
        <v>18752.493999999999</v>
      </c>
      <c r="I49" s="1">
        <v>-7.5464663999999999</v>
      </c>
      <c r="J49" s="1">
        <v>0</v>
      </c>
      <c r="K49" s="1">
        <v>0</v>
      </c>
      <c r="L49" s="1">
        <v>0</v>
      </c>
      <c r="M49" s="1">
        <v>0.17553936000000001</v>
      </c>
      <c r="N49" s="1">
        <v>-0.17513782</v>
      </c>
      <c r="O49" s="1">
        <v>0</v>
      </c>
    </row>
    <row r="50" spans="1:15" x14ac:dyDescent="0.25">
      <c r="A50">
        <v>3</v>
      </c>
      <c r="B50" s="1">
        <v>49</v>
      </c>
      <c r="C50" s="1">
        <v>57.837738000000002</v>
      </c>
      <c r="D50" s="1">
        <v>46.312263000000002</v>
      </c>
      <c r="E50" s="1">
        <v>0</v>
      </c>
      <c r="F50" s="1">
        <v>0</v>
      </c>
      <c r="G50" s="1">
        <v>7.7420553999999999</v>
      </c>
      <c r="H50" s="1">
        <v>18752.317999999999</v>
      </c>
      <c r="I50" s="1">
        <v>-7.7223797000000003</v>
      </c>
      <c r="J50" s="1">
        <v>0</v>
      </c>
      <c r="K50" s="1">
        <v>0</v>
      </c>
      <c r="L50" s="1">
        <v>0</v>
      </c>
      <c r="M50" s="1">
        <v>0.17631488000000001</v>
      </c>
      <c r="N50" s="1">
        <v>-0.17591333000000001</v>
      </c>
      <c r="O50" s="1">
        <v>0</v>
      </c>
    </row>
    <row r="51" spans="1:15" x14ac:dyDescent="0.25">
      <c r="A51">
        <v>3</v>
      </c>
      <c r="B51" s="1">
        <v>50</v>
      </c>
      <c r="C51" s="1">
        <v>57.837963000000002</v>
      </c>
      <c r="D51" s="1">
        <v>46.312038000000001</v>
      </c>
      <c r="E51" s="1">
        <v>0</v>
      </c>
      <c r="F51" s="1">
        <v>0</v>
      </c>
      <c r="G51" s="1">
        <v>7.9185800999999998</v>
      </c>
      <c r="H51" s="1">
        <v>18752.143</v>
      </c>
      <c r="I51" s="1">
        <v>-7.8985028000000002</v>
      </c>
      <c r="J51" s="1">
        <v>0</v>
      </c>
      <c r="K51" s="1">
        <v>0</v>
      </c>
      <c r="L51" s="1">
        <v>0</v>
      </c>
      <c r="M51" s="1">
        <v>0.17652449000000001</v>
      </c>
      <c r="N51" s="1">
        <v>-0.17612295</v>
      </c>
      <c r="O51" s="1">
        <v>0</v>
      </c>
    </row>
    <row r="52" spans="1:15" x14ac:dyDescent="0.25">
      <c r="A52">
        <v>3</v>
      </c>
      <c r="B52" s="1">
        <v>51</v>
      </c>
      <c r="C52" s="1">
        <v>57.838188000000002</v>
      </c>
      <c r="D52" s="1">
        <v>46.311813000000001</v>
      </c>
      <c r="E52" s="1">
        <v>0</v>
      </c>
      <c r="F52" s="1">
        <v>0</v>
      </c>
      <c r="G52" s="1">
        <v>8.0953312000000004</v>
      </c>
      <c r="H52" s="1">
        <v>18751.967000000001</v>
      </c>
      <c r="I52" s="1">
        <v>-8.0748528999999998</v>
      </c>
      <c r="J52" s="1">
        <v>0</v>
      </c>
      <c r="K52" s="1">
        <v>0</v>
      </c>
      <c r="L52" s="1">
        <v>0</v>
      </c>
      <c r="M52" s="1">
        <v>0.17675120999999999</v>
      </c>
      <c r="N52" s="1">
        <v>-0.17634966999999999</v>
      </c>
      <c r="O52" s="1">
        <v>0</v>
      </c>
    </row>
    <row r="53" spans="1:15" x14ac:dyDescent="0.25">
      <c r="A53">
        <v>3</v>
      </c>
      <c r="B53" s="1">
        <v>52</v>
      </c>
      <c r="C53" s="1">
        <v>57.838413000000003</v>
      </c>
      <c r="D53" s="1">
        <v>46.311588</v>
      </c>
      <c r="E53" s="1">
        <v>0</v>
      </c>
      <c r="F53" s="1">
        <v>0</v>
      </c>
      <c r="G53" s="1">
        <v>8.2722768999999996</v>
      </c>
      <c r="H53" s="1">
        <v>18751.789000000001</v>
      </c>
      <c r="I53" s="1">
        <v>-8.2513971000000002</v>
      </c>
      <c r="J53" s="1">
        <v>0</v>
      </c>
      <c r="K53" s="1">
        <v>0</v>
      </c>
      <c r="L53" s="1">
        <v>0</v>
      </c>
      <c r="M53" s="1">
        <v>0.17694603</v>
      </c>
      <c r="N53" s="1">
        <v>-0.17654449</v>
      </c>
      <c r="O53" s="1">
        <v>0</v>
      </c>
    </row>
    <row r="54" spans="1:15" x14ac:dyDescent="0.25">
      <c r="A54">
        <v>3</v>
      </c>
      <c r="B54" s="1">
        <v>53</v>
      </c>
      <c r="C54" s="1">
        <v>57.838642</v>
      </c>
      <c r="D54" s="1">
        <v>46.311359000000003</v>
      </c>
      <c r="E54" s="1">
        <v>0</v>
      </c>
      <c r="F54" s="1">
        <v>0</v>
      </c>
      <c r="G54" s="1">
        <v>8.4498815999999994</v>
      </c>
      <c r="H54" s="1">
        <v>18751.613000000001</v>
      </c>
      <c r="I54" s="1">
        <v>-8.4286002999999994</v>
      </c>
      <c r="J54" s="1">
        <v>0</v>
      </c>
      <c r="K54" s="1">
        <v>0</v>
      </c>
      <c r="L54" s="1">
        <v>0</v>
      </c>
      <c r="M54" s="1">
        <v>0.17760471999999999</v>
      </c>
      <c r="N54" s="1">
        <v>-0.17720317999999999</v>
      </c>
      <c r="O54" s="1">
        <v>0</v>
      </c>
    </row>
    <row r="55" spans="1:15" x14ac:dyDescent="0.25">
      <c r="A55">
        <v>3</v>
      </c>
      <c r="B55" s="1">
        <v>54</v>
      </c>
      <c r="C55" s="1">
        <v>57.838870999999997</v>
      </c>
      <c r="D55" s="1">
        <v>46.311131000000003</v>
      </c>
      <c r="E55" s="1">
        <v>0</v>
      </c>
      <c r="F55" s="1">
        <v>0</v>
      </c>
      <c r="G55" s="1">
        <v>8.6279488000000004</v>
      </c>
      <c r="H55" s="1">
        <v>18751.436000000002</v>
      </c>
      <c r="I55" s="1">
        <v>-8.6062659999999997</v>
      </c>
      <c r="J55" s="1">
        <v>0</v>
      </c>
      <c r="K55" s="1">
        <v>0</v>
      </c>
      <c r="L55" s="1">
        <v>0</v>
      </c>
      <c r="M55" s="1">
        <v>0.17806712</v>
      </c>
      <c r="N55" s="1">
        <v>-0.17766557999999999</v>
      </c>
      <c r="O55" s="1">
        <v>0</v>
      </c>
    </row>
    <row r="56" spans="1:15" x14ac:dyDescent="0.25">
      <c r="A56">
        <v>3</v>
      </c>
      <c r="B56" s="1">
        <v>55</v>
      </c>
      <c r="C56" s="1">
        <v>57.839100000000002</v>
      </c>
      <c r="D56" s="1">
        <v>46.310901999999999</v>
      </c>
      <c r="E56" s="1">
        <v>0</v>
      </c>
      <c r="F56" s="1">
        <v>0</v>
      </c>
      <c r="G56" s="1">
        <v>8.8061752000000002</v>
      </c>
      <c r="H56" s="1">
        <v>18751.258000000002</v>
      </c>
      <c r="I56" s="1">
        <v>-8.7840900000000008</v>
      </c>
      <c r="J56" s="1">
        <v>0</v>
      </c>
      <c r="K56" s="1">
        <v>0</v>
      </c>
      <c r="L56" s="1">
        <v>0</v>
      </c>
      <c r="M56" s="1">
        <v>0.17822610999999999</v>
      </c>
      <c r="N56" s="1">
        <v>-0.17782456999999999</v>
      </c>
      <c r="O56" s="1">
        <v>0</v>
      </c>
    </row>
    <row r="57" spans="1:15" x14ac:dyDescent="0.25">
      <c r="A57">
        <v>3</v>
      </c>
      <c r="B57" s="1">
        <v>56</v>
      </c>
      <c r="C57" s="1">
        <v>57.839333000000003</v>
      </c>
      <c r="D57" s="1">
        <v>46.310668999999997</v>
      </c>
      <c r="E57" s="1">
        <v>0</v>
      </c>
      <c r="F57" s="1">
        <v>0</v>
      </c>
      <c r="G57" s="1">
        <v>8.9845752999999995</v>
      </c>
      <c r="H57" s="1">
        <v>18751.078000000001</v>
      </c>
      <c r="I57" s="1">
        <v>-8.9620885999999995</v>
      </c>
      <c r="J57" s="1">
        <v>0</v>
      </c>
      <c r="K57" s="1">
        <v>0</v>
      </c>
      <c r="L57" s="1">
        <v>0</v>
      </c>
      <c r="M57" s="1">
        <v>0.17839985999999999</v>
      </c>
      <c r="N57" s="1">
        <v>-0.17799831999999999</v>
      </c>
      <c r="O57" s="1">
        <v>0</v>
      </c>
    </row>
    <row r="58" spans="1:15" x14ac:dyDescent="0.25">
      <c r="A58">
        <v>3</v>
      </c>
      <c r="B58" s="1">
        <v>57</v>
      </c>
      <c r="C58" s="1">
        <v>57.839561000000003</v>
      </c>
      <c r="D58" s="1">
        <v>46.31044</v>
      </c>
      <c r="E58" s="1">
        <v>0</v>
      </c>
      <c r="F58" s="1">
        <v>0</v>
      </c>
      <c r="G58" s="1">
        <v>9.1631575000000005</v>
      </c>
      <c r="H58" s="1">
        <v>18750.900000000001</v>
      </c>
      <c r="I58" s="1">
        <v>-9.1402692999999999</v>
      </c>
      <c r="J58" s="1">
        <v>0</v>
      </c>
      <c r="K58" s="1">
        <v>0</v>
      </c>
      <c r="L58" s="1">
        <v>0</v>
      </c>
      <c r="M58" s="1">
        <v>0.17858249000000001</v>
      </c>
      <c r="N58" s="1">
        <v>-0.17818095</v>
      </c>
      <c r="O58" s="1">
        <v>0</v>
      </c>
    </row>
    <row r="59" spans="1:15" x14ac:dyDescent="0.25">
      <c r="A59">
        <v>3</v>
      </c>
      <c r="B59" s="1">
        <v>58</v>
      </c>
      <c r="C59" s="1">
        <v>57.839793999999998</v>
      </c>
      <c r="D59" s="1">
        <v>46.310206999999998</v>
      </c>
      <c r="E59" s="1">
        <v>0</v>
      </c>
      <c r="F59" s="1">
        <v>0</v>
      </c>
      <c r="G59" s="1">
        <v>9.3418989000000003</v>
      </c>
      <c r="H59" s="1">
        <v>18750.723000000002</v>
      </c>
      <c r="I59" s="1">
        <v>-9.3186091999999991</v>
      </c>
      <c r="J59" s="1">
        <v>0</v>
      </c>
      <c r="K59" s="1">
        <v>0</v>
      </c>
      <c r="L59" s="1">
        <v>0</v>
      </c>
      <c r="M59" s="1">
        <v>0.17874168000000001</v>
      </c>
      <c r="N59" s="1">
        <v>-0.17834014000000001</v>
      </c>
      <c r="O59" s="1">
        <v>0</v>
      </c>
    </row>
    <row r="60" spans="1:15" x14ac:dyDescent="0.25">
      <c r="A60">
        <v>3</v>
      </c>
      <c r="B60" s="1">
        <v>59</v>
      </c>
      <c r="C60" s="1">
        <v>57.840026999999999</v>
      </c>
      <c r="D60" s="1">
        <v>46.309975000000001</v>
      </c>
      <c r="E60" s="1">
        <v>0</v>
      </c>
      <c r="F60" s="1">
        <v>0</v>
      </c>
      <c r="G60" s="1">
        <v>9.5211000000000006</v>
      </c>
      <c r="H60" s="1">
        <v>18750.543000000001</v>
      </c>
      <c r="I60" s="1">
        <v>-9.4974088999999999</v>
      </c>
      <c r="J60" s="1">
        <v>0</v>
      </c>
      <c r="K60" s="1">
        <v>0</v>
      </c>
      <c r="L60" s="1">
        <v>0</v>
      </c>
      <c r="M60" s="1">
        <v>0.17920099</v>
      </c>
      <c r="N60" s="1">
        <v>-0.17879945</v>
      </c>
      <c r="O60" s="1">
        <v>0</v>
      </c>
    </row>
    <row r="61" spans="1:15" x14ac:dyDescent="0.25">
      <c r="A61">
        <v>3</v>
      </c>
      <c r="B61" s="1">
        <v>60</v>
      </c>
      <c r="C61" s="1">
        <v>57.840260000000001</v>
      </c>
      <c r="D61" s="1">
        <v>46.309742</v>
      </c>
      <c r="E61" s="1">
        <v>0</v>
      </c>
      <c r="F61" s="1">
        <v>0</v>
      </c>
      <c r="G61" s="1">
        <v>9.7005528999999999</v>
      </c>
      <c r="H61" s="1">
        <v>18750.365000000002</v>
      </c>
      <c r="I61" s="1">
        <v>-9.6764603000000005</v>
      </c>
      <c r="J61" s="1">
        <v>0</v>
      </c>
      <c r="K61" s="1">
        <v>0</v>
      </c>
      <c r="L61" s="1">
        <v>0</v>
      </c>
      <c r="M61" s="1">
        <v>0.179453</v>
      </c>
      <c r="N61" s="1">
        <v>-0.17905146</v>
      </c>
      <c r="O61" s="1">
        <v>0</v>
      </c>
    </row>
    <row r="62" spans="1:15" x14ac:dyDescent="0.25">
      <c r="A62">
        <v>3</v>
      </c>
      <c r="B62" s="1">
        <v>61</v>
      </c>
      <c r="C62" s="1">
        <v>57.840491999999998</v>
      </c>
      <c r="D62" s="1">
        <v>46.309508999999998</v>
      </c>
      <c r="E62" s="1">
        <v>0</v>
      </c>
      <c r="F62" s="1">
        <v>0</v>
      </c>
      <c r="G62" s="1">
        <v>9.8803824999999996</v>
      </c>
      <c r="H62" s="1">
        <v>18750.186000000002</v>
      </c>
      <c r="I62" s="1">
        <v>-9.8558883999999995</v>
      </c>
      <c r="J62" s="1">
        <v>0</v>
      </c>
      <c r="K62" s="1">
        <v>0</v>
      </c>
      <c r="L62" s="1">
        <v>0</v>
      </c>
      <c r="M62" s="1">
        <v>0.17982962999999999</v>
      </c>
      <c r="N62" s="1">
        <v>-0.17942809000000001</v>
      </c>
      <c r="O62" s="1">
        <v>0</v>
      </c>
    </row>
    <row r="63" spans="1:15" x14ac:dyDescent="0.25">
      <c r="A63">
        <v>3</v>
      </c>
      <c r="B63" s="1">
        <v>62</v>
      </c>
      <c r="C63" s="1">
        <v>57.840724999999999</v>
      </c>
      <c r="D63" s="1">
        <v>46.309277000000002</v>
      </c>
      <c r="E63" s="1">
        <v>0</v>
      </c>
      <c r="F63" s="1">
        <v>0</v>
      </c>
      <c r="G63" s="1">
        <v>10.060477000000001</v>
      </c>
      <c r="H63" s="1">
        <v>18750.006000000001</v>
      </c>
      <c r="I63" s="1">
        <v>-10.035582</v>
      </c>
      <c r="J63" s="1">
        <v>0</v>
      </c>
      <c r="K63" s="1">
        <v>0</v>
      </c>
      <c r="L63" s="1">
        <v>0</v>
      </c>
      <c r="M63" s="1">
        <v>0.18009447000000001</v>
      </c>
      <c r="N63" s="1">
        <v>-0.17969292000000001</v>
      </c>
      <c r="O63" s="1">
        <v>0</v>
      </c>
    </row>
    <row r="64" spans="1:15" x14ac:dyDescent="0.25">
      <c r="A64">
        <v>3</v>
      </c>
      <c r="B64" s="1">
        <v>63</v>
      </c>
      <c r="C64" s="1">
        <v>57.840961</v>
      </c>
      <c r="D64" s="1">
        <v>46.309040000000003</v>
      </c>
      <c r="E64" s="1">
        <v>0</v>
      </c>
      <c r="F64" s="1">
        <v>0</v>
      </c>
      <c r="G64" s="1">
        <v>10.240708</v>
      </c>
      <c r="H64" s="1">
        <v>18749.826000000001</v>
      </c>
      <c r="I64" s="1">
        <v>-10.215411</v>
      </c>
      <c r="J64" s="1">
        <v>0</v>
      </c>
      <c r="K64" s="1">
        <v>0</v>
      </c>
      <c r="L64" s="1">
        <v>0</v>
      </c>
      <c r="M64" s="1">
        <v>0.18023153</v>
      </c>
      <c r="N64" s="1">
        <v>-0.17982998</v>
      </c>
      <c r="O64" s="1">
        <v>0</v>
      </c>
    </row>
    <row r="65" spans="1:15" x14ac:dyDescent="0.25">
      <c r="A65">
        <v>3</v>
      </c>
      <c r="B65" s="1">
        <v>64</v>
      </c>
      <c r="C65" s="1">
        <v>57.841194000000002</v>
      </c>
      <c r="D65" s="1">
        <v>46.308807000000002</v>
      </c>
      <c r="E65" s="1">
        <v>0</v>
      </c>
      <c r="F65" s="1">
        <v>0</v>
      </c>
      <c r="G65" s="1">
        <v>10.421192</v>
      </c>
      <c r="H65" s="1">
        <v>18749.645</v>
      </c>
      <c r="I65" s="1">
        <v>-10.395493999999999</v>
      </c>
      <c r="J65" s="1">
        <v>0</v>
      </c>
      <c r="K65" s="1">
        <v>0</v>
      </c>
      <c r="L65" s="1">
        <v>0</v>
      </c>
      <c r="M65" s="1">
        <v>0.180483</v>
      </c>
      <c r="N65" s="1">
        <v>-0.18008144000000001</v>
      </c>
      <c r="O65" s="1">
        <v>0</v>
      </c>
    </row>
    <row r="66" spans="1:15" x14ac:dyDescent="0.25">
      <c r="A66">
        <v>3</v>
      </c>
      <c r="B66" s="1">
        <v>65</v>
      </c>
      <c r="C66" s="1">
        <v>57.841431</v>
      </c>
      <c r="D66" s="1">
        <v>46.308571000000001</v>
      </c>
      <c r="E66" s="1">
        <v>0</v>
      </c>
      <c r="F66" s="1">
        <v>0</v>
      </c>
      <c r="G66" s="1">
        <v>10.601800000000001</v>
      </c>
      <c r="H66" s="1">
        <v>18749.465</v>
      </c>
      <c r="I66" s="1">
        <v>-10.575699999999999</v>
      </c>
      <c r="J66" s="1">
        <v>0</v>
      </c>
      <c r="K66" s="1">
        <v>0</v>
      </c>
      <c r="L66" s="1">
        <v>0</v>
      </c>
      <c r="M66" s="1">
        <v>0.18060825999999999</v>
      </c>
      <c r="N66" s="1">
        <v>-0.18020671999999999</v>
      </c>
      <c r="O66" s="1">
        <v>0</v>
      </c>
    </row>
    <row r="67" spans="1:15" x14ac:dyDescent="0.25">
      <c r="A67">
        <v>3</v>
      </c>
      <c r="B67" s="1">
        <v>66</v>
      </c>
      <c r="C67" s="1">
        <v>57.841667000000001</v>
      </c>
      <c r="D67" s="1">
        <v>46.308334000000002</v>
      </c>
      <c r="E67" s="1">
        <v>0</v>
      </c>
      <c r="F67" s="1">
        <v>0</v>
      </c>
      <c r="G67" s="1">
        <v>10.782544</v>
      </c>
      <c r="H67" s="1">
        <v>18749.285</v>
      </c>
      <c r="I67" s="1">
        <v>-10.756042000000001</v>
      </c>
      <c r="J67" s="1">
        <v>0</v>
      </c>
      <c r="K67" s="1">
        <v>0</v>
      </c>
      <c r="L67" s="1">
        <v>0</v>
      </c>
      <c r="M67" s="1">
        <v>0.18074387</v>
      </c>
      <c r="N67" s="1">
        <v>-0.18034233</v>
      </c>
      <c r="O67" s="1">
        <v>0</v>
      </c>
    </row>
    <row r="68" spans="1:15" x14ac:dyDescent="0.25">
      <c r="A68">
        <v>3</v>
      </c>
      <c r="B68" s="1">
        <v>67</v>
      </c>
      <c r="C68" s="1">
        <v>57.841904</v>
      </c>
      <c r="D68" s="1">
        <v>46.308098000000001</v>
      </c>
      <c r="E68" s="1">
        <v>0</v>
      </c>
      <c r="F68" s="1">
        <v>0</v>
      </c>
      <c r="G68" s="1">
        <v>10.963485</v>
      </c>
      <c r="H68" s="1">
        <v>18749.103999999999</v>
      </c>
      <c r="I68" s="1">
        <v>-10.936582</v>
      </c>
      <c r="J68" s="1">
        <v>0</v>
      </c>
      <c r="K68" s="1">
        <v>0</v>
      </c>
      <c r="L68" s="1">
        <v>0</v>
      </c>
      <c r="M68" s="1">
        <v>0.18094078999999999</v>
      </c>
      <c r="N68" s="1">
        <v>-0.18053925000000001</v>
      </c>
      <c r="O68" s="1">
        <v>0</v>
      </c>
    </row>
    <row r="69" spans="1:15" x14ac:dyDescent="0.25">
      <c r="A69">
        <v>3</v>
      </c>
      <c r="B69" s="1">
        <v>68</v>
      </c>
      <c r="C69" s="1">
        <v>57.842140000000001</v>
      </c>
      <c r="D69" s="1">
        <v>46.307861000000003</v>
      </c>
      <c r="E69" s="1">
        <v>0</v>
      </c>
      <c r="F69" s="1">
        <v>0</v>
      </c>
      <c r="G69" s="1">
        <v>11.144569000000001</v>
      </c>
      <c r="H69" s="1">
        <v>18748.923999999999</v>
      </c>
      <c r="I69" s="1">
        <v>-11.117265</v>
      </c>
      <c r="J69" s="1">
        <v>0</v>
      </c>
      <c r="K69" s="1">
        <v>0</v>
      </c>
      <c r="L69" s="1">
        <v>0</v>
      </c>
      <c r="M69" s="1">
        <v>0.18108463</v>
      </c>
      <c r="N69" s="1">
        <v>-0.18068308999999999</v>
      </c>
      <c r="O69" s="1">
        <v>0</v>
      </c>
    </row>
    <row r="70" spans="1:15" x14ac:dyDescent="0.25">
      <c r="A70">
        <v>3</v>
      </c>
      <c r="B70" s="1">
        <v>69</v>
      </c>
      <c r="C70" s="1">
        <v>57.842376999999999</v>
      </c>
      <c r="D70" s="1">
        <v>46.307625000000002</v>
      </c>
      <c r="E70" s="1">
        <v>0</v>
      </c>
      <c r="F70" s="1">
        <v>0</v>
      </c>
      <c r="G70" s="1">
        <v>11.325768</v>
      </c>
      <c r="H70" s="1">
        <v>18748.741999999998</v>
      </c>
      <c r="I70" s="1">
        <v>-11.298061000000001</v>
      </c>
      <c r="J70" s="1">
        <v>0</v>
      </c>
      <c r="K70" s="1">
        <v>0</v>
      </c>
      <c r="L70" s="1">
        <v>0</v>
      </c>
      <c r="M70" s="1">
        <v>0.18119805</v>
      </c>
      <c r="N70" s="1">
        <v>-0.1807965</v>
      </c>
      <c r="O70" s="1">
        <v>0</v>
      </c>
    </row>
    <row r="71" spans="1:15" x14ac:dyDescent="0.25">
      <c r="A71">
        <v>3</v>
      </c>
      <c r="B71" s="1">
        <v>70</v>
      </c>
      <c r="C71" s="1">
        <v>57.842613</v>
      </c>
      <c r="D71" s="1">
        <v>46.307388000000003</v>
      </c>
      <c r="E71" s="1">
        <v>0</v>
      </c>
      <c r="F71" s="1">
        <v>0</v>
      </c>
      <c r="G71" s="1">
        <v>11.507077000000001</v>
      </c>
      <c r="H71" s="1">
        <v>18748.562000000002</v>
      </c>
      <c r="I71" s="1">
        <v>-11.47897</v>
      </c>
      <c r="J71" s="1">
        <v>0</v>
      </c>
      <c r="K71" s="1">
        <v>0</v>
      </c>
      <c r="L71" s="1">
        <v>0</v>
      </c>
      <c r="M71" s="1">
        <v>0.18130969999999999</v>
      </c>
      <c r="N71" s="1">
        <v>-0.18090816000000001</v>
      </c>
      <c r="O71" s="1">
        <v>0</v>
      </c>
    </row>
    <row r="72" spans="1:15" x14ac:dyDescent="0.25">
      <c r="A72">
        <v>3</v>
      </c>
      <c r="B72" s="1">
        <v>71</v>
      </c>
      <c r="C72" s="1">
        <v>57.842854000000003</v>
      </c>
      <c r="D72" s="1">
        <v>46.307147999999998</v>
      </c>
      <c r="E72" s="1">
        <v>0</v>
      </c>
      <c r="F72" s="1">
        <v>0</v>
      </c>
      <c r="G72" s="1">
        <v>11.68848</v>
      </c>
      <c r="H72" s="1">
        <v>18748.381000000001</v>
      </c>
      <c r="I72" s="1">
        <v>-11.659971000000001</v>
      </c>
      <c r="J72" s="1">
        <v>0</v>
      </c>
      <c r="K72" s="1">
        <v>0</v>
      </c>
      <c r="L72" s="1">
        <v>0</v>
      </c>
      <c r="M72" s="1">
        <v>0.18140328999999999</v>
      </c>
      <c r="N72" s="1">
        <v>-0.18100174999999999</v>
      </c>
      <c r="O72" s="1">
        <v>0</v>
      </c>
    </row>
    <row r="73" spans="1:15" x14ac:dyDescent="0.25">
      <c r="A73">
        <v>3</v>
      </c>
      <c r="B73" s="1">
        <v>72</v>
      </c>
      <c r="C73" s="1">
        <v>57.843089999999997</v>
      </c>
      <c r="D73" s="1">
        <v>46.306910999999999</v>
      </c>
      <c r="E73" s="1">
        <v>0</v>
      </c>
      <c r="F73" s="1">
        <v>0</v>
      </c>
      <c r="G73" s="1">
        <v>11.869982</v>
      </c>
      <c r="H73" s="1">
        <v>18748.199000000001</v>
      </c>
      <c r="I73" s="1">
        <v>-11.841070999999999</v>
      </c>
      <c r="J73" s="1">
        <v>0</v>
      </c>
      <c r="K73" s="1">
        <v>0</v>
      </c>
      <c r="L73" s="1">
        <v>0</v>
      </c>
      <c r="M73" s="1">
        <v>0.18150179</v>
      </c>
      <c r="N73" s="1">
        <v>-0.18110023</v>
      </c>
      <c r="O73" s="1">
        <v>0</v>
      </c>
    </row>
    <row r="74" spans="1:15" x14ac:dyDescent="0.25">
      <c r="A74">
        <v>3</v>
      </c>
      <c r="B74" s="1">
        <v>73</v>
      </c>
      <c r="C74" s="1">
        <v>57.843327000000002</v>
      </c>
      <c r="D74" s="1">
        <v>46.306674999999998</v>
      </c>
      <c r="E74" s="1">
        <v>0</v>
      </c>
      <c r="F74" s="1">
        <v>0</v>
      </c>
      <c r="G74" s="1">
        <v>12.051579</v>
      </c>
      <c r="H74" s="1">
        <v>18748.02</v>
      </c>
      <c r="I74" s="1">
        <v>-12.022265000000001</v>
      </c>
      <c r="J74" s="1">
        <v>0</v>
      </c>
      <c r="K74" s="1">
        <v>0</v>
      </c>
      <c r="L74" s="1">
        <v>0</v>
      </c>
      <c r="M74" s="1">
        <v>0.18159623</v>
      </c>
      <c r="N74" s="1">
        <v>-0.18119468999999999</v>
      </c>
      <c r="O74" s="1">
        <v>0</v>
      </c>
    </row>
    <row r="75" spans="1:15" x14ac:dyDescent="0.25">
      <c r="A75">
        <v>3</v>
      </c>
      <c r="B75" s="1">
        <v>74</v>
      </c>
      <c r="C75" s="1">
        <v>57.843567</v>
      </c>
      <c r="D75" s="1">
        <v>46.306435</v>
      </c>
      <c r="E75" s="1">
        <v>0</v>
      </c>
      <c r="F75" s="1">
        <v>0</v>
      </c>
      <c r="G75" s="1">
        <v>12.233203</v>
      </c>
      <c r="H75" s="1">
        <v>18747.838</v>
      </c>
      <c r="I75" s="1">
        <v>-12.203488999999999</v>
      </c>
      <c r="J75" s="1">
        <v>0</v>
      </c>
      <c r="K75" s="1">
        <v>0</v>
      </c>
      <c r="L75" s="1">
        <v>0</v>
      </c>
      <c r="M75" s="1">
        <v>0.18162476</v>
      </c>
      <c r="N75" s="1">
        <v>-0.18122321</v>
      </c>
      <c r="O75" s="1">
        <v>0</v>
      </c>
    </row>
    <row r="76" spans="1:15" x14ac:dyDescent="0.25">
      <c r="A76">
        <v>3</v>
      </c>
      <c r="B76" s="1">
        <v>75</v>
      </c>
      <c r="C76" s="1">
        <v>57.843803000000001</v>
      </c>
      <c r="D76" s="1">
        <v>46.306198000000002</v>
      </c>
      <c r="E76" s="1">
        <v>0</v>
      </c>
      <c r="F76" s="1">
        <v>0</v>
      </c>
      <c r="G76" s="1">
        <v>12.414925999999999</v>
      </c>
      <c r="H76" s="1">
        <v>18747.655999999999</v>
      </c>
      <c r="I76" s="1">
        <v>-12.38481</v>
      </c>
      <c r="J76" s="1">
        <v>0</v>
      </c>
      <c r="K76" s="1">
        <v>0</v>
      </c>
      <c r="L76" s="1">
        <v>0</v>
      </c>
      <c r="M76" s="1">
        <v>0.18172257</v>
      </c>
      <c r="N76" s="1">
        <v>-0.18132102</v>
      </c>
      <c r="O76" s="1">
        <v>0</v>
      </c>
    </row>
    <row r="77" spans="1:15" x14ac:dyDescent="0.25">
      <c r="A77">
        <v>3</v>
      </c>
      <c r="B77" s="1">
        <v>76</v>
      </c>
      <c r="C77" s="1">
        <v>57.844043999999997</v>
      </c>
      <c r="D77" s="1">
        <v>46.305957999999997</v>
      </c>
      <c r="E77" s="1">
        <v>0</v>
      </c>
      <c r="F77" s="1">
        <v>0</v>
      </c>
      <c r="G77" s="1">
        <v>12.596678000000001</v>
      </c>
      <c r="H77" s="1">
        <v>18747.474999999999</v>
      </c>
      <c r="I77" s="1">
        <v>-12.56616</v>
      </c>
      <c r="J77" s="1">
        <v>0</v>
      </c>
      <c r="K77" s="1">
        <v>0</v>
      </c>
      <c r="L77" s="1">
        <v>0</v>
      </c>
      <c r="M77" s="1">
        <v>0.18175183</v>
      </c>
      <c r="N77" s="1">
        <v>-0.18135029</v>
      </c>
      <c r="O77" s="1">
        <v>0</v>
      </c>
    </row>
    <row r="78" spans="1:15" x14ac:dyDescent="0.25">
      <c r="A78">
        <v>3</v>
      </c>
      <c r="B78" s="1">
        <v>77</v>
      </c>
      <c r="C78" s="1">
        <v>57.844279999999998</v>
      </c>
      <c r="D78" s="1">
        <v>46.305720999999998</v>
      </c>
      <c r="E78" s="1">
        <v>0</v>
      </c>
      <c r="F78" s="1">
        <v>0</v>
      </c>
      <c r="G78" s="1">
        <v>12.778513999999999</v>
      </c>
      <c r="H78" s="1">
        <v>18747.293000000001</v>
      </c>
      <c r="I78" s="1">
        <v>-12.747596</v>
      </c>
      <c r="J78" s="1">
        <v>0</v>
      </c>
      <c r="K78" s="1">
        <v>0</v>
      </c>
      <c r="L78" s="1">
        <v>0</v>
      </c>
      <c r="M78" s="1">
        <v>0.18183668</v>
      </c>
      <c r="N78" s="1">
        <v>-0.18143513999999999</v>
      </c>
      <c r="O78" s="1">
        <v>0</v>
      </c>
    </row>
    <row r="79" spans="1:15" x14ac:dyDescent="0.25">
      <c r="A79">
        <v>3</v>
      </c>
      <c r="B79" s="1">
        <v>78</v>
      </c>
      <c r="C79" s="1">
        <v>57.844521</v>
      </c>
      <c r="D79" s="1">
        <v>46.305481</v>
      </c>
      <c r="E79" s="1">
        <v>0</v>
      </c>
      <c r="F79" s="1">
        <v>0</v>
      </c>
      <c r="G79" s="1">
        <v>12.960413000000001</v>
      </c>
      <c r="H79" s="1">
        <v>18747.111000000001</v>
      </c>
      <c r="I79" s="1">
        <v>-12.929092000000001</v>
      </c>
      <c r="J79" s="1">
        <v>0</v>
      </c>
      <c r="K79" s="1">
        <v>0</v>
      </c>
      <c r="L79" s="1">
        <v>0</v>
      </c>
      <c r="M79" s="1">
        <v>0.18189891</v>
      </c>
      <c r="N79" s="1">
        <v>-0.18149736999999999</v>
      </c>
      <c r="O79" s="1">
        <v>0</v>
      </c>
    </row>
    <row r="80" spans="1:15" x14ac:dyDescent="0.25">
      <c r="A80">
        <v>3</v>
      </c>
      <c r="B80" s="1">
        <v>79</v>
      </c>
      <c r="C80" s="1">
        <v>57.844757000000001</v>
      </c>
      <c r="D80" s="1">
        <v>46.305244000000002</v>
      </c>
      <c r="E80" s="1">
        <v>0</v>
      </c>
      <c r="F80" s="1">
        <v>0</v>
      </c>
      <c r="G80" s="1">
        <v>13.142363</v>
      </c>
      <c r="H80" s="1">
        <v>18746.93</v>
      </c>
      <c r="I80" s="1">
        <v>-13.110640999999999</v>
      </c>
      <c r="J80" s="1">
        <v>0</v>
      </c>
      <c r="K80" s="1">
        <v>0</v>
      </c>
      <c r="L80" s="1">
        <v>0</v>
      </c>
      <c r="M80" s="1">
        <v>0.18194985</v>
      </c>
      <c r="N80" s="1">
        <v>-0.18154830999999999</v>
      </c>
      <c r="O80" s="1">
        <v>0</v>
      </c>
    </row>
    <row r="81" spans="1:15" x14ac:dyDescent="0.25">
      <c r="A81">
        <v>3</v>
      </c>
      <c r="B81" s="1">
        <v>80</v>
      </c>
      <c r="C81" s="1">
        <v>57.844996999999999</v>
      </c>
      <c r="D81" s="1">
        <v>46.305003999999997</v>
      </c>
      <c r="E81" s="1">
        <v>0</v>
      </c>
      <c r="F81" s="1">
        <v>0</v>
      </c>
      <c r="G81" s="1">
        <v>13.324196000000001</v>
      </c>
      <c r="H81" s="1">
        <v>18746.748</v>
      </c>
      <c r="I81" s="1">
        <v>-13.292071999999999</v>
      </c>
      <c r="J81" s="1">
        <v>0</v>
      </c>
      <c r="K81" s="1">
        <v>0</v>
      </c>
      <c r="L81" s="1">
        <v>0</v>
      </c>
      <c r="M81" s="1">
        <v>0.18183309</v>
      </c>
      <c r="N81" s="1">
        <v>-0.18143155</v>
      </c>
      <c r="O81" s="1">
        <v>0</v>
      </c>
    </row>
    <row r="82" spans="1:15" x14ac:dyDescent="0.25">
      <c r="A82">
        <v>3</v>
      </c>
      <c r="B82" s="1">
        <v>81</v>
      </c>
      <c r="C82" s="1">
        <v>57.845233999999998</v>
      </c>
      <c r="D82" s="1">
        <v>46.304768000000003</v>
      </c>
      <c r="E82" s="1">
        <v>0</v>
      </c>
      <c r="F82" s="1">
        <v>0</v>
      </c>
      <c r="G82" s="1">
        <v>13.505917999999999</v>
      </c>
      <c r="H82" s="1">
        <v>18746.567999999999</v>
      </c>
      <c r="I82" s="1">
        <v>-13.473393</v>
      </c>
      <c r="J82" s="1">
        <v>0</v>
      </c>
      <c r="K82" s="1">
        <v>0</v>
      </c>
      <c r="L82" s="1">
        <v>0</v>
      </c>
      <c r="M82" s="1">
        <v>0.18172189999999999</v>
      </c>
      <c r="N82" s="1">
        <v>-0.18132034999999999</v>
      </c>
      <c r="O82" s="1">
        <v>0</v>
      </c>
    </row>
    <row r="83" spans="1:15" x14ac:dyDescent="0.25">
      <c r="A83">
        <v>3</v>
      </c>
      <c r="B83" s="1">
        <v>82</v>
      </c>
      <c r="C83" s="1">
        <v>57.845474000000003</v>
      </c>
      <c r="D83" s="1">
        <v>46.304527</v>
      </c>
      <c r="E83" s="1">
        <v>0</v>
      </c>
      <c r="F83" s="1">
        <v>0</v>
      </c>
      <c r="G83" s="1">
        <v>13.687675</v>
      </c>
      <c r="H83" s="1">
        <v>18746.386999999999</v>
      </c>
      <c r="I83" s="1">
        <v>-13.654748</v>
      </c>
      <c r="J83" s="1">
        <v>0</v>
      </c>
      <c r="K83" s="1">
        <v>0</v>
      </c>
      <c r="L83" s="1">
        <v>0</v>
      </c>
      <c r="M83" s="1">
        <v>0.18175624000000001</v>
      </c>
      <c r="N83" s="1">
        <v>-0.18135470000000001</v>
      </c>
      <c r="O83" s="1">
        <v>0</v>
      </c>
    </row>
    <row r="84" spans="1:15" x14ac:dyDescent="0.25">
      <c r="A84">
        <v>3</v>
      </c>
      <c r="B84" s="1">
        <v>83</v>
      </c>
      <c r="C84" s="1">
        <v>57.845711000000001</v>
      </c>
      <c r="D84" s="1">
        <v>46.304290999999999</v>
      </c>
      <c r="E84" s="1">
        <v>0</v>
      </c>
      <c r="F84" s="1">
        <v>0</v>
      </c>
      <c r="G84" s="1">
        <v>13.869496</v>
      </c>
      <c r="H84" s="1">
        <v>18746.205000000002</v>
      </c>
      <c r="I84" s="1">
        <v>-13.836168000000001</v>
      </c>
      <c r="J84" s="1">
        <v>0</v>
      </c>
      <c r="K84" s="1">
        <v>0</v>
      </c>
      <c r="L84" s="1">
        <v>0</v>
      </c>
      <c r="M84" s="1">
        <v>0.18182175</v>
      </c>
      <c r="N84" s="1">
        <v>-0.18142021</v>
      </c>
      <c r="O84" s="1">
        <v>0</v>
      </c>
    </row>
    <row r="85" spans="1:15" x14ac:dyDescent="0.25">
      <c r="A85">
        <v>3</v>
      </c>
      <c r="B85" s="1">
        <v>84</v>
      </c>
      <c r="C85" s="1">
        <v>57.845950999999999</v>
      </c>
      <c r="D85" s="1">
        <v>46.304049999999997</v>
      </c>
      <c r="E85" s="1">
        <v>0</v>
      </c>
      <c r="F85" s="1">
        <v>0</v>
      </c>
      <c r="G85" s="1">
        <v>14.051334000000001</v>
      </c>
      <c r="H85" s="1">
        <v>18746.023000000001</v>
      </c>
      <c r="I85" s="1">
        <v>-14.017605</v>
      </c>
      <c r="J85" s="1">
        <v>0</v>
      </c>
      <c r="K85" s="1">
        <v>0</v>
      </c>
      <c r="L85" s="1">
        <v>0</v>
      </c>
      <c r="M85" s="1">
        <v>0.18183849999999999</v>
      </c>
      <c r="N85" s="1">
        <v>-0.18143696000000001</v>
      </c>
      <c r="O85" s="1">
        <v>0</v>
      </c>
    </row>
    <row r="86" spans="1:15" x14ac:dyDescent="0.25">
      <c r="A86">
        <v>3</v>
      </c>
      <c r="B86" s="1">
        <v>85</v>
      </c>
      <c r="C86" s="1">
        <v>57.846190999999997</v>
      </c>
      <c r="D86" s="1">
        <v>46.303809999999999</v>
      </c>
      <c r="E86" s="1">
        <v>0</v>
      </c>
      <c r="F86" s="1">
        <v>0</v>
      </c>
      <c r="G86" s="1">
        <v>14.233161000000001</v>
      </c>
      <c r="H86" s="1">
        <v>18745.842000000001</v>
      </c>
      <c r="I86" s="1">
        <v>-14.19903</v>
      </c>
      <c r="J86" s="1">
        <v>0</v>
      </c>
      <c r="K86" s="1">
        <v>0</v>
      </c>
      <c r="L86" s="1">
        <v>0</v>
      </c>
      <c r="M86" s="1">
        <v>0.18182619</v>
      </c>
      <c r="N86" s="1">
        <v>-0.18142464999999999</v>
      </c>
      <c r="O86" s="1">
        <v>0</v>
      </c>
    </row>
    <row r="87" spans="1:15" x14ac:dyDescent="0.25">
      <c r="A87">
        <v>3</v>
      </c>
      <c r="B87" s="1">
        <v>86</v>
      </c>
      <c r="C87" s="1">
        <v>57.846428000000003</v>
      </c>
      <c r="D87" s="1">
        <v>46.303573999999998</v>
      </c>
      <c r="E87" s="1">
        <v>0</v>
      </c>
      <c r="F87" s="1">
        <v>0</v>
      </c>
      <c r="G87" s="1">
        <v>14.414998000000001</v>
      </c>
      <c r="H87" s="1">
        <v>18745.66</v>
      </c>
      <c r="I87" s="1">
        <v>-14.380466</v>
      </c>
      <c r="J87" s="1">
        <v>0</v>
      </c>
      <c r="K87" s="1">
        <v>0</v>
      </c>
      <c r="L87" s="1">
        <v>0</v>
      </c>
      <c r="M87" s="1">
        <v>0.18183713000000001</v>
      </c>
      <c r="N87" s="1">
        <v>-0.18143559000000001</v>
      </c>
      <c r="O87" s="1">
        <v>0</v>
      </c>
    </row>
    <row r="88" spans="1:15" x14ac:dyDescent="0.25">
      <c r="A88">
        <v>3</v>
      </c>
      <c r="B88" s="1">
        <v>87</v>
      </c>
      <c r="C88" s="1">
        <v>57.846668000000001</v>
      </c>
      <c r="D88" s="1">
        <v>46.303333000000002</v>
      </c>
      <c r="E88" s="1">
        <v>0</v>
      </c>
      <c r="F88" s="1">
        <v>0</v>
      </c>
      <c r="G88" s="1">
        <v>14.596779</v>
      </c>
      <c r="H88" s="1">
        <v>18745.478999999999</v>
      </c>
      <c r="I88" s="1">
        <v>-14.561844000000001</v>
      </c>
      <c r="J88" s="1">
        <v>0</v>
      </c>
      <c r="K88" s="1">
        <v>0</v>
      </c>
      <c r="L88" s="1">
        <v>0</v>
      </c>
      <c r="M88" s="1">
        <v>0.18178062</v>
      </c>
      <c r="N88" s="1">
        <v>-0.18137908</v>
      </c>
      <c r="O88" s="1">
        <v>0</v>
      </c>
    </row>
    <row r="89" spans="1:15" x14ac:dyDescent="0.25">
      <c r="A89">
        <v>3</v>
      </c>
      <c r="B89" s="1">
        <v>88</v>
      </c>
      <c r="C89" s="1">
        <v>57.846905</v>
      </c>
      <c r="D89" s="1">
        <v>46.303097000000001</v>
      </c>
      <c r="E89" s="1">
        <v>0</v>
      </c>
      <c r="F89" s="1">
        <v>0</v>
      </c>
      <c r="G89" s="1">
        <v>14.77833</v>
      </c>
      <c r="H89" s="1">
        <v>18745.298999999999</v>
      </c>
      <c r="I89" s="1">
        <v>-14.742993999999999</v>
      </c>
      <c r="J89" s="1">
        <v>0</v>
      </c>
      <c r="K89" s="1">
        <v>0</v>
      </c>
      <c r="L89" s="1">
        <v>0</v>
      </c>
      <c r="M89" s="1">
        <v>0.18155186000000001</v>
      </c>
      <c r="N89" s="1">
        <v>-0.18115032</v>
      </c>
      <c r="O89" s="1">
        <v>0</v>
      </c>
    </row>
    <row r="90" spans="1:15" x14ac:dyDescent="0.25">
      <c r="A90">
        <v>3</v>
      </c>
      <c r="B90" s="1">
        <v>89</v>
      </c>
      <c r="C90" s="1">
        <v>57.847141000000001</v>
      </c>
      <c r="D90" s="1">
        <v>46.302860000000003</v>
      </c>
      <c r="E90" s="1">
        <v>0</v>
      </c>
      <c r="F90" s="1">
        <v>0</v>
      </c>
      <c r="G90" s="1">
        <v>14.959804999999999</v>
      </c>
      <c r="H90" s="1">
        <v>18745.116999999998</v>
      </c>
      <c r="I90" s="1">
        <v>-14.924068</v>
      </c>
      <c r="J90" s="1">
        <v>0</v>
      </c>
      <c r="K90" s="1">
        <v>0</v>
      </c>
      <c r="L90" s="1">
        <v>0</v>
      </c>
      <c r="M90" s="1">
        <v>0.18147519000000001</v>
      </c>
      <c r="N90" s="1">
        <v>-0.18107365</v>
      </c>
      <c r="O90" s="1">
        <v>0</v>
      </c>
    </row>
    <row r="91" spans="1:15" x14ac:dyDescent="0.25">
      <c r="A91">
        <v>3</v>
      </c>
      <c r="B91" s="1">
        <v>90</v>
      </c>
      <c r="C91" s="1">
        <v>57.847377999999999</v>
      </c>
      <c r="D91" s="1">
        <v>46.302624000000002</v>
      </c>
      <c r="E91" s="1">
        <v>0</v>
      </c>
      <c r="F91" s="1">
        <v>0</v>
      </c>
      <c r="G91" s="1">
        <v>15.14104</v>
      </c>
      <c r="H91" s="1">
        <v>18744.936000000002</v>
      </c>
      <c r="I91" s="1">
        <v>-15.104901</v>
      </c>
      <c r="J91" s="1">
        <v>0</v>
      </c>
      <c r="K91" s="1">
        <v>0</v>
      </c>
      <c r="L91" s="1">
        <v>0</v>
      </c>
      <c r="M91" s="1">
        <v>0.18123460999999999</v>
      </c>
      <c r="N91" s="1">
        <v>-0.18083307000000001</v>
      </c>
      <c r="O91" s="1">
        <v>0</v>
      </c>
    </row>
    <row r="92" spans="1:15" x14ac:dyDescent="0.25">
      <c r="A92">
        <v>3</v>
      </c>
      <c r="B92" s="1">
        <v>91</v>
      </c>
      <c r="C92" s="1">
        <v>57.847617999999997</v>
      </c>
      <c r="D92" s="1">
        <v>46.302382999999999</v>
      </c>
      <c r="E92" s="1">
        <v>0</v>
      </c>
      <c r="F92" s="1">
        <v>0</v>
      </c>
      <c r="G92" s="1">
        <v>15.32217</v>
      </c>
      <c r="H92" s="1">
        <v>18744.756000000001</v>
      </c>
      <c r="I92" s="1">
        <v>-15.285629999999999</v>
      </c>
      <c r="J92" s="1">
        <v>0</v>
      </c>
      <c r="K92" s="1">
        <v>0</v>
      </c>
      <c r="L92" s="1">
        <v>0</v>
      </c>
      <c r="M92" s="1">
        <v>0.1811305</v>
      </c>
      <c r="N92" s="1">
        <v>-0.18072895999999999</v>
      </c>
      <c r="O92" s="1">
        <v>0</v>
      </c>
    </row>
    <row r="93" spans="1:15" x14ac:dyDescent="0.25">
      <c r="A93">
        <v>3</v>
      </c>
      <c r="B93" s="1">
        <v>92</v>
      </c>
      <c r="C93" s="1">
        <v>57.847855000000003</v>
      </c>
      <c r="D93" s="1">
        <v>46.302146999999998</v>
      </c>
      <c r="E93" s="1">
        <v>0</v>
      </c>
      <c r="F93" s="1">
        <v>0</v>
      </c>
      <c r="G93" s="1">
        <v>15.503296000000001</v>
      </c>
      <c r="H93" s="1">
        <v>18744.574000000001</v>
      </c>
      <c r="I93" s="1">
        <v>-15.466353</v>
      </c>
      <c r="J93" s="1">
        <v>0</v>
      </c>
      <c r="K93" s="1">
        <v>0</v>
      </c>
      <c r="L93" s="1">
        <v>0</v>
      </c>
      <c r="M93" s="1">
        <v>0.18112490000000001</v>
      </c>
      <c r="N93" s="1">
        <v>-0.18072335</v>
      </c>
      <c r="O93" s="1">
        <v>0</v>
      </c>
    </row>
    <row r="94" spans="1:15" x14ac:dyDescent="0.25">
      <c r="A94">
        <v>3</v>
      </c>
      <c r="B94" s="1">
        <v>93</v>
      </c>
      <c r="C94" s="1">
        <v>57.848090999999997</v>
      </c>
      <c r="D94" s="1">
        <v>46.301909999999999</v>
      </c>
      <c r="E94" s="1">
        <v>0</v>
      </c>
      <c r="F94" s="1">
        <v>0</v>
      </c>
      <c r="G94" s="1">
        <v>15.684431</v>
      </c>
      <c r="H94" s="1">
        <v>18744.395</v>
      </c>
      <c r="I94" s="1">
        <v>-15.647087000000001</v>
      </c>
      <c r="J94" s="1">
        <v>0</v>
      </c>
      <c r="K94" s="1">
        <v>0</v>
      </c>
      <c r="L94" s="1">
        <v>0</v>
      </c>
      <c r="M94" s="1">
        <v>0.18113526999999999</v>
      </c>
      <c r="N94" s="1">
        <v>-0.18073373000000001</v>
      </c>
      <c r="O94" s="1">
        <v>0</v>
      </c>
    </row>
    <row r="95" spans="1:15" x14ac:dyDescent="0.25">
      <c r="A95">
        <v>3</v>
      </c>
      <c r="B95" s="1">
        <v>94</v>
      </c>
      <c r="C95" s="1">
        <v>57.848328000000002</v>
      </c>
      <c r="D95" s="1">
        <v>46.301673999999998</v>
      </c>
      <c r="E95" s="1">
        <v>0</v>
      </c>
      <c r="F95" s="1">
        <v>0</v>
      </c>
      <c r="G95" s="1">
        <v>15.865485</v>
      </c>
      <c r="H95" s="1">
        <v>18744.213</v>
      </c>
      <c r="I95" s="1">
        <v>-15.82774</v>
      </c>
      <c r="J95" s="1">
        <v>0</v>
      </c>
      <c r="K95" s="1">
        <v>0</v>
      </c>
      <c r="L95" s="1">
        <v>0</v>
      </c>
      <c r="M95" s="1">
        <v>0.18105431999999999</v>
      </c>
      <c r="N95" s="1">
        <v>-0.18065278000000001</v>
      </c>
      <c r="O95" s="1">
        <v>0</v>
      </c>
    </row>
    <row r="96" spans="1:15" x14ac:dyDescent="0.25">
      <c r="A96">
        <v>3</v>
      </c>
      <c r="B96" s="1">
        <v>95</v>
      </c>
      <c r="C96" s="1">
        <v>57.848564000000003</v>
      </c>
      <c r="D96" s="1">
        <v>46.301437</v>
      </c>
      <c r="E96" s="1">
        <v>0</v>
      </c>
      <c r="F96" s="1">
        <v>0</v>
      </c>
      <c r="G96" s="1">
        <v>16.046223000000001</v>
      </c>
      <c r="H96" s="1">
        <v>18744.032999999999</v>
      </c>
      <c r="I96" s="1">
        <v>-16.008075999999999</v>
      </c>
      <c r="J96" s="1">
        <v>0</v>
      </c>
      <c r="K96" s="1">
        <v>0</v>
      </c>
      <c r="L96" s="1">
        <v>0</v>
      </c>
      <c r="M96" s="1">
        <v>0.18073685</v>
      </c>
      <c r="N96" s="1">
        <v>-0.18033531</v>
      </c>
      <c r="O96" s="1">
        <v>0</v>
      </c>
    </row>
    <row r="97" spans="1:15" x14ac:dyDescent="0.25">
      <c r="A97">
        <v>3</v>
      </c>
      <c r="B97" s="1">
        <v>96</v>
      </c>
      <c r="C97" s="1">
        <v>57.848796999999998</v>
      </c>
      <c r="D97" s="1">
        <v>46.301205000000003</v>
      </c>
      <c r="E97" s="1">
        <v>0</v>
      </c>
      <c r="F97" s="1">
        <v>0</v>
      </c>
      <c r="G97" s="1">
        <v>16.226868</v>
      </c>
      <c r="H97" s="1">
        <v>18743.853999999999</v>
      </c>
      <c r="I97" s="1">
        <v>-16.188320000000001</v>
      </c>
      <c r="J97" s="1">
        <v>0</v>
      </c>
      <c r="K97" s="1">
        <v>0</v>
      </c>
      <c r="L97" s="1">
        <v>0</v>
      </c>
      <c r="M97" s="1">
        <v>0.18064569</v>
      </c>
      <c r="N97" s="1">
        <v>-0.18024414999999999</v>
      </c>
      <c r="O97" s="1">
        <v>0</v>
      </c>
    </row>
    <row r="98" spans="1:15" x14ac:dyDescent="0.25">
      <c r="A98">
        <v>3</v>
      </c>
      <c r="B98" s="1">
        <v>97</v>
      </c>
      <c r="C98" s="1">
        <v>57.849032999999999</v>
      </c>
      <c r="D98" s="1">
        <v>46.300967999999997</v>
      </c>
      <c r="E98" s="1">
        <v>0</v>
      </c>
      <c r="F98" s="1">
        <v>0</v>
      </c>
      <c r="G98" s="1">
        <v>16.407433999999999</v>
      </c>
      <c r="H98" s="1">
        <v>18743.671999999999</v>
      </c>
      <c r="I98" s="1">
        <v>-16.368483999999999</v>
      </c>
      <c r="J98" s="1">
        <v>0</v>
      </c>
      <c r="K98" s="1">
        <v>0</v>
      </c>
      <c r="L98" s="1">
        <v>0</v>
      </c>
      <c r="M98" s="1">
        <v>0.18056638999999999</v>
      </c>
      <c r="N98" s="1">
        <v>-0.18016483999999999</v>
      </c>
      <c r="O98" s="1">
        <v>0</v>
      </c>
    </row>
    <row r="99" spans="1:15" x14ac:dyDescent="0.25">
      <c r="A99">
        <v>3</v>
      </c>
      <c r="B99" s="1">
        <v>98</v>
      </c>
      <c r="C99" s="1">
        <v>57.849269999999997</v>
      </c>
      <c r="D99" s="1">
        <v>46.300732000000004</v>
      </c>
      <c r="E99" s="1">
        <v>0</v>
      </c>
      <c r="F99" s="1">
        <v>0</v>
      </c>
      <c r="G99" s="1">
        <v>16.588028000000001</v>
      </c>
      <c r="H99" s="1">
        <v>18743.491999999998</v>
      </c>
      <c r="I99" s="1">
        <v>-16.548677000000001</v>
      </c>
      <c r="J99" s="1">
        <v>0</v>
      </c>
      <c r="K99" s="1">
        <v>0</v>
      </c>
      <c r="L99" s="1">
        <v>0</v>
      </c>
      <c r="M99" s="1">
        <v>0.18059453</v>
      </c>
      <c r="N99" s="1">
        <v>-0.18019299</v>
      </c>
      <c r="O99" s="1">
        <v>0</v>
      </c>
    </row>
    <row r="100" spans="1:15" x14ac:dyDescent="0.25">
      <c r="A100">
        <v>3</v>
      </c>
      <c r="B100" s="1">
        <v>99</v>
      </c>
      <c r="C100" s="1">
        <v>57.849502999999999</v>
      </c>
      <c r="D100" s="1">
        <v>46.300499000000002</v>
      </c>
      <c r="E100" s="1">
        <v>0</v>
      </c>
      <c r="F100" s="1">
        <v>0</v>
      </c>
      <c r="G100" s="1">
        <v>16.7684</v>
      </c>
      <c r="H100" s="1">
        <v>18743.312000000002</v>
      </c>
      <c r="I100" s="1">
        <v>-16.728646999999999</v>
      </c>
      <c r="J100" s="1">
        <v>0</v>
      </c>
      <c r="K100" s="1">
        <v>0</v>
      </c>
      <c r="L100" s="1">
        <v>0</v>
      </c>
      <c r="M100" s="1">
        <v>0.1803709</v>
      </c>
      <c r="N100" s="1">
        <v>-0.17996935999999999</v>
      </c>
      <c r="O100" s="1">
        <v>0</v>
      </c>
    </row>
    <row r="101" spans="1:15" x14ac:dyDescent="0.25">
      <c r="A101">
        <v>3</v>
      </c>
      <c r="B101" s="1">
        <v>100</v>
      </c>
      <c r="C101" s="1">
        <v>57.849739</v>
      </c>
      <c r="D101" s="1">
        <v>46.300261999999996</v>
      </c>
      <c r="E101" s="1">
        <v>0</v>
      </c>
      <c r="F101" s="1">
        <v>0</v>
      </c>
      <c r="G101" s="1">
        <v>16.948564999999999</v>
      </c>
      <c r="H101" s="1">
        <v>18743.133000000002</v>
      </c>
      <c r="I101" s="1">
        <v>-16.908408999999999</v>
      </c>
      <c r="J101" s="1">
        <v>0</v>
      </c>
      <c r="K101" s="1">
        <v>0</v>
      </c>
      <c r="L101" s="1">
        <v>0</v>
      </c>
      <c r="M101" s="1">
        <v>0.18016472</v>
      </c>
      <c r="N101" s="1">
        <v>-0.17976317999999999</v>
      </c>
      <c r="O101" s="1">
        <v>0</v>
      </c>
    </row>
    <row r="102" spans="1:15" x14ac:dyDescent="0.25">
      <c r="A102">
        <v>3</v>
      </c>
      <c r="B102" s="1">
        <v>101</v>
      </c>
      <c r="C102" s="1">
        <v>57.849972000000001</v>
      </c>
      <c r="D102" s="1">
        <v>46.30003</v>
      </c>
      <c r="E102" s="1">
        <v>0</v>
      </c>
      <c r="F102" s="1">
        <v>0</v>
      </c>
      <c r="G102" s="1">
        <v>17.128617999999999</v>
      </c>
      <c r="H102" s="1">
        <v>18742.953000000001</v>
      </c>
      <c r="I102" s="1">
        <v>-17.088062000000001</v>
      </c>
      <c r="J102" s="1">
        <v>0</v>
      </c>
      <c r="K102" s="1">
        <v>0</v>
      </c>
      <c r="L102" s="1">
        <v>0</v>
      </c>
      <c r="M102" s="1">
        <v>0.18005466000000001</v>
      </c>
      <c r="N102" s="1">
        <v>-0.17965312</v>
      </c>
      <c r="O102" s="1">
        <v>0</v>
      </c>
    </row>
    <row r="103" spans="1:15" x14ac:dyDescent="0.25">
      <c r="A103">
        <v>3</v>
      </c>
      <c r="B103" s="1">
        <v>102</v>
      </c>
      <c r="C103" s="1">
        <v>57.850208000000002</v>
      </c>
      <c r="D103" s="1">
        <v>46.299793000000001</v>
      </c>
      <c r="E103" s="1">
        <v>0</v>
      </c>
      <c r="F103" s="1">
        <v>0</v>
      </c>
      <c r="G103" s="1">
        <v>17.308598</v>
      </c>
      <c r="H103" s="1">
        <v>18742.773000000001</v>
      </c>
      <c r="I103" s="1">
        <v>-17.267641000000001</v>
      </c>
      <c r="J103" s="1">
        <v>0</v>
      </c>
      <c r="K103" s="1">
        <v>0</v>
      </c>
      <c r="L103" s="1">
        <v>0</v>
      </c>
      <c r="M103" s="1">
        <v>0.17997964999999999</v>
      </c>
      <c r="N103" s="1">
        <v>-0.17957811000000001</v>
      </c>
      <c r="O103" s="1">
        <v>0</v>
      </c>
    </row>
    <row r="104" spans="1:15" x14ac:dyDescent="0.25">
      <c r="A104">
        <v>3</v>
      </c>
      <c r="B104" s="1">
        <v>103</v>
      </c>
      <c r="C104" s="1">
        <v>57.850441000000004</v>
      </c>
      <c r="D104" s="1">
        <v>46.299560999999997</v>
      </c>
      <c r="E104" s="1">
        <v>0</v>
      </c>
      <c r="F104" s="1">
        <v>0</v>
      </c>
      <c r="G104" s="1">
        <v>17.488329</v>
      </c>
      <c r="H104" s="1">
        <v>18742.594000000001</v>
      </c>
      <c r="I104" s="1">
        <v>-17.44697</v>
      </c>
      <c r="J104" s="1">
        <v>0</v>
      </c>
      <c r="K104" s="1">
        <v>0</v>
      </c>
      <c r="L104" s="1">
        <v>0</v>
      </c>
      <c r="M104" s="1">
        <v>0.17972983000000001</v>
      </c>
      <c r="N104" s="1">
        <v>-0.17932829</v>
      </c>
      <c r="O104" s="1">
        <v>0</v>
      </c>
    </row>
    <row r="105" spans="1:15" x14ac:dyDescent="0.25">
      <c r="A105">
        <v>3</v>
      </c>
      <c r="B105" s="1">
        <v>104</v>
      </c>
      <c r="C105" s="1">
        <v>57.850673999999998</v>
      </c>
      <c r="D105" s="1">
        <v>46.299328000000003</v>
      </c>
      <c r="E105" s="1">
        <v>0</v>
      </c>
      <c r="F105" s="1">
        <v>0</v>
      </c>
      <c r="G105" s="1">
        <v>17.667887</v>
      </c>
      <c r="H105" s="1">
        <v>18742.414000000001</v>
      </c>
      <c r="I105" s="1">
        <v>-17.626124999999998</v>
      </c>
      <c r="J105" s="1">
        <v>0</v>
      </c>
      <c r="K105" s="1">
        <v>0</v>
      </c>
      <c r="L105" s="1">
        <v>0</v>
      </c>
      <c r="M105" s="1">
        <v>0.17955773999999999</v>
      </c>
      <c r="N105" s="1">
        <v>-0.17915619999999999</v>
      </c>
      <c r="O105" s="1">
        <v>0</v>
      </c>
    </row>
    <row r="106" spans="1:15" x14ac:dyDescent="0.25">
      <c r="A106">
        <v>3</v>
      </c>
      <c r="B106" s="1">
        <v>105</v>
      </c>
      <c r="C106" s="1">
        <v>57.850906000000002</v>
      </c>
      <c r="D106" s="1">
        <v>46.299095000000001</v>
      </c>
      <c r="E106" s="1">
        <v>0</v>
      </c>
      <c r="F106" s="1">
        <v>0</v>
      </c>
      <c r="G106" s="1">
        <v>17.847231000000001</v>
      </c>
      <c r="H106" s="1">
        <v>18742.236000000001</v>
      </c>
      <c r="I106" s="1">
        <v>-17.805069</v>
      </c>
      <c r="J106" s="1">
        <v>0</v>
      </c>
      <c r="K106" s="1">
        <v>0</v>
      </c>
      <c r="L106" s="1">
        <v>0</v>
      </c>
      <c r="M106" s="1">
        <v>0.17934537</v>
      </c>
      <c r="N106" s="1">
        <v>-0.17894383</v>
      </c>
      <c r="O106" s="1">
        <v>0</v>
      </c>
    </row>
    <row r="107" spans="1:15" x14ac:dyDescent="0.25">
      <c r="A107">
        <v>3</v>
      </c>
      <c r="B107" s="1">
        <v>106</v>
      </c>
      <c r="C107" s="1">
        <v>57.851139000000003</v>
      </c>
      <c r="D107" s="1">
        <v>46.298862</v>
      </c>
      <c r="E107" s="1">
        <v>0</v>
      </c>
      <c r="F107" s="1">
        <v>0</v>
      </c>
      <c r="G107" s="1">
        <v>18.026354000000001</v>
      </c>
      <c r="H107" s="1">
        <v>18742.057000000001</v>
      </c>
      <c r="I107" s="1">
        <v>-17.983791</v>
      </c>
      <c r="J107" s="1">
        <v>0</v>
      </c>
      <c r="K107" s="1">
        <v>0</v>
      </c>
      <c r="L107" s="1">
        <v>0</v>
      </c>
      <c r="M107" s="1">
        <v>0.17912254999999999</v>
      </c>
      <c r="N107" s="1">
        <v>-0.17872101000000001</v>
      </c>
      <c r="O107" s="1">
        <v>0</v>
      </c>
    </row>
    <row r="108" spans="1:15" x14ac:dyDescent="0.25">
      <c r="A108">
        <v>3</v>
      </c>
      <c r="B108" s="1">
        <v>107</v>
      </c>
      <c r="C108" s="1">
        <v>57.851368000000001</v>
      </c>
      <c r="D108" s="1">
        <v>46.298634</v>
      </c>
      <c r="E108" s="1">
        <v>0</v>
      </c>
      <c r="F108" s="1">
        <v>0</v>
      </c>
      <c r="G108" s="1">
        <v>18.205341000000001</v>
      </c>
      <c r="H108" s="1">
        <v>18741.879000000001</v>
      </c>
      <c r="I108" s="1">
        <v>-18.162375999999998</v>
      </c>
      <c r="J108" s="1">
        <v>0</v>
      </c>
      <c r="K108" s="1">
        <v>0</v>
      </c>
      <c r="L108" s="1">
        <v>0</v>
      </c>
      <c r="M108" s="1">
        <v>0.17898668000000001</v>
      </c>
      <c r="N108" s="1">
        <v>-0.17858514</v>
      </c>
      <c r="O108" s="1">
        <v>0</v>
      </c>
    </row>
    <row r="109" spans="1:15" x14ac:dyDescent="0.25">
      <c r="A109">
        <v>3</v>
      </c>
      <c r="B109" s="1">
        <v>108</v>
      </c>
      <c r="C109" s="1">
        <v>57.851601000000002</v>
      </c>
      <c r="D109" s="1">
        <v>46.298400999999998</v>
      </c>
      <c r="E109" s="1">
        <v>0</v>
      </c>
      <c r="F109" s="1">
        <v>0</v>
      </c>
      <c r="G109" s="1">
        <v>18.384053999999999</v>
      </c>
      <c r="H109" s="1">
        <v>18741.701000000001</v>
      </c>
      <c r="I109" s="1">
        <v>-18.340686999999999</v>
      </c>
      <c r="J109" s="1">
        <v>0</v>
      </c>
      <c r="K109" s="1">
        <v>0</v>
      </c>
      <c r="L109" s="1">
        <v>0</v>
      </c>
      <c r="M109" s="1">
        <v>0.17871344</v>
      </c>
      <c r="N109" s="1">
        <v>-0.17831188000000001</v>
      </c>
      <c r="O109" s="1">
        <v>0</v>
      </c>
    </row>
    <row r="110" spans="1:15" x14ac:dyDescent="0.25">
      <c r="A110">
        <v>3</v>
      </c>
      <c r="B110" s="1">
        <v>109</v>
      </c>
      <c r="C110" s="1">
        <v>57.85183</v>
      </c>
      <c r="D110" s="1">
        <v>46.298172000000001</v>
      </c>
      <c r="E110" s="1">
        <v>0</v>
      </c>
      <c r="F110" s="1">
        <v>0</v>
      </c>
      <c r="G110" s="1">
        <v>18.562601000000001</v>
      </c>
      <c r="H110" s="1">
        <v>18741.521000000001</v>
      </c>
      <c r="I110" s="1">
        <v>-18.518833000000001</v>
      </c>
      <c r="J110" s="1">
        <v>0</v>
      </c>
      <c r="K110" s="1">
        <v>0</v>
      </c>
      <c r="L110" s="1">
        <v>0</v>
      </c>
      <c r="M110" s="1">
        <v>0.17854703999999999</v>
      </c>
      <c r="N110" s="1">
        <v>-0.17814550000000001</v>
      </c>
      <c r="O110" s="1">
        <v>0</v>
      </c>
    </row>
    <row r="111" spans="1:15" x14ac:dyDescent="0.25">
      <c r="A111">
        <v>3</v>
      </c>
      <c r="B111" s="1">
        <v>110</v>
      </c>
      <c r="C111" s="1">
        <v>57.852058</v>
      </c>
      <c r="D111" s="1">
        <v>46.297942999999997</v>
      </c>
      <c r="E111" s="1">
        <v>0</v>
      </c>
      <c r="F111" s="1">
        <v>0</v>
      </c>
      <c r="G111" s="1">
        <v>18.740845</v>
      </c>
      <c r="H111" s="1">
        <v>18741.344000000001</v>
      </c>
      <c r="I111" s="1">
        <v>-18.696674000000002</v>
      </c>
      <c r="J111" s="1">
        <v>0</v>
      </c>
      <c r="K111" s="1">
        <v>0</v>
      </c>
      <c r="L111" s="1">
        <v>0</v>
      </c>
      <c r="M111" s="1">
        <v>0.17824291</v>
      </c>
      <c r="N111" s="1">
        <v>-0.17784137</v>
      </c>
      <c r="O111" s="1">
        <v>0</v>
      </c>
    </row>
    <row r="112" spans="1:15" x14ac:dyDescent="0.25">
      <c r="A112">
        <v>3</v>
      </c>
      <c r="B112" s="1">
        <v>111</v>
      </c>
      <c r="C112" s="1">
        <v>57.852286999999997</v>
      </c>
      <c r="D112" s="1">
        <v>46.297713999999999</v>
      </c>
      <c r="E112" s="1">
        <v>0</v>
      </c>
      <c r="F112" s="1">
        <v>0</v>
      </c>
      <c r="G112" s="1">
        <v>18.918797000000001</v>
      </c>
      <c r="H112" s="1">
        <v>18741.166000000001</v>
      </c>
      <c r="I112" s="1">
        <v>-18.874224000000002</v>
      </c>
      <c r="J112" s="1">
        <v>0</v>
      </c>
      <c r="K112" s="1">
        <v>0</v>
      </c>
      <c r="L112" s="1">
        <v>0</v>
      </c>
      <c r="M112" s="1">
        <v>0.17795172000000001</v>
      </c>
      <c r="N112" s="1">
        <v>-0.17755018</v>
      </c>
      <c r="O112" s="1">
        <v>0</v>
      </c>
    </row>
    <row r="113" spans="1:15" x14ac:dyDescent="0.25">
      <c r="A113">
        <v>3</v>
      </c>
      <c r="B113" s="1">
        <v>112</v>
      </c>
      <c r="C113" s="1">
        <v>57.852516000000001</v>
      </c>
      <c r="D113" s="1">
        <v>46.297485000000002</v>
      </c>
      <c r="E113" s="1">
        <v>0</v>
      </c>
      <c r="F113" s="1">
        <v>0</v>
      </c>
      <c r="G113" s="1">
        <v>19.096498</v>
      </c>
      <c r="H113" s="1">
        <v>18740.990000000002</v>
      </c>
      <c r="I113" s="1">
        <v>-19.051525000000002</v>
      </c>
      <c r="J113" s="1">
        <v>0</v>
      </c>
      <c r="K113" s="1">
        <v>0</v>
      </c>
      <c r="L113" s="1">
        <v>0</v>
      </c>
      <c r="M113" s="1">
        <v>0.17770274</v>
      </c>
      <c r="N113" s="1">
        <v>-0.17730119999999999</v>
      </c>
      <c r="O113" s="1">
        <v>0</v>
      </c>
    </row>
    <row r="114" spans="1:15" x14ac:dyDescent="0.25">
      <c r="A114">
        <v>3</v>
      </c>
      <c r="B114" s="1">
        <v>113</v>
      </c>
      <c r="C114" s="1">
        <v>57.852744999999999</v>
      </c>
      <c r="D114" s="1">
        <v>46.297255999999997</v>
      </c>
      <c r="E114" s="1">
        <v>0</v>
      </c>
      <c r="F114" s="1">
        <v>0</v>
      </c>
      <c r="G114" s="1">
        <v>19.274173999999999</v>
      </c>
      <c r="H114" s="1">
        <v>18740.812000000002</v>
      </c>
      <c r="I114" s="1">
        <v>-19.2288</v>
      </c>
      <c r="J114" s="1">
        <v>0</v>
      </c>
      <c r="K114" s="1">
        <v>0</v>
      </c>
      <c r="L114" s="1">
        <v>0</v>
      </c>
      <c r="M114" s="1">
        <v>0.17767572000000001</v>
      </c>
      <c r="N114" s="1">
        <v>-0.17727418</v>
      </c>
      <c r="O114" s="1">
        <v>0</v>
      </c>
    </row>
    <row r="115" spans="1:15" x14ac:dyDescent="0.25">
      <c r="A115">
        <v>3</v>
      </c>
      <c r="B115" s="1">
        <v>114</v>
      </c>
      <c r="C115" s="1">
        <v>57.852974000000003</v>
      </c>
      <c r="D115" s="1">
        <v>46.297027999999997</v>
      </c>
      <c r="E115" s="1">
        <v>0</v>
      </c>
      <c r="F115" s="1">
        <v>0</v>
      </c>
      <c r="G115" s="1">
        <v>19.451635</v>
      </c>
      <c r="H115" s="1">
        <v>18740.634999999998</v>
      </c>
      <c r="I115" s="1">
        <v>-19.405859</v>
      </c>
      <c r="J115" s="1">
        <v>0</v>
      </c>
      <c r="K115" s="1">
        <v>0</v>
      </c>
      <c r="L115" s="1">
        <v>0</v>
      </c>
      <c r="M115" s="1">
        <v>0.17746033</v>
      </c>
      <c r="N115" s="1">
        <v>-0.17705878999999999</v>
      </c>
      <c r="O115" s="1">
        <v>0</v>
      </c>
    </row>
    <row r="116" spans="1:15" x14ac:dyDescent="0.25">
      <c r="A116">
        <v>3</v>
      </c>
      <c r="B116" s="1">
        <v>115</v>
      </c>
      <c r="C116" s="1">
        <v>57.853203000000001</v>
      </c>
      <c r="D116" s="1">
        <v>46.296799</v>
      </c>
      <c r="E116" s="1">
        <v>0</v>
      </c>
      <c r="F116" s="1">
        <v>0</v>
      </c>
      <c r="G116" s="1">
        <v>19.629055000000001</v>
      </c>
      <c r="H116" s="1">
        <v>18740.458999999999</v>
      </c>
      <c r="I116" s="1">
        <v>-19.582878000000001</v>
      </c>
      <c r="J116" s="1">
        <v>0</v>
      </c>
      <c r="K116" s="1">
        <v>0</v>
      </c>
      <c r="L116" s="1">
        <v>0</v>
      </c>
      <c r="M116" s="1">
        <v>0.17742102000000001</v>
      </c>
      <c r="N116" s="1">
        <v>-0.17701948000000001</v>
      </c>
      <c r="O116" s="1">
        <v>0</v>
      </c>
    </row>
    <row r="117" spans="1:15" x14ac:dyDescent="0.25">
      <c r="A117">
        <v>3</v>
      </c>
      <c r="B117" s="1">
        <v>116</v>
      </c>
      <c r="C117" s="1">
        <v>57.853428000000001</v>
      </c>
      <c r="D117" s="1">
        <v>46.296574</v>
      </c>
      <c r="E117" s="1">
        <v>0</v>
      </c>
      <c r="F117" s="1">
        <v>0</v>
      </c>
      <c r="G117" s="1">
        <v>19.806328000000001</v>
      </c>
      <c r="H117" s="1">
        <v>18740.280999999999</v>
      </c>
      <c r="I117" s="1">
        <v>-19.759747999999998</v>
      </c>
      <c r="J117" s="1">
        <v>0</v>
      </c>
      <c r="K117" s="1">
        <v>0</v>
      </c>
      <c r="L117" s="1">
        <v>0</v>
      </c>
      <c r="M117" s="1">
        <v>0.17727277</v>
      </c>
      <c r="N117" s="1">
        <v>-0.17687122999999999</v>
      </c>
      <c r="O117" s="1">
        <v>0</v>
      </c>
    </row>
    <row r="118" spans="1:15" x14ac:dyDescent="0.25">
      <c r="A118">
        <v>3</v>
      </c>
      <c r="B118" s="1">
        <v>117</v>
      </c>
      <c r="C118" s="1">
        <v>57.853656999999998</v>
      </c>
      <c r="D118" s="1">
        <v>46.296345000000002</v>
      </c>
      <c r="E118" s="1">
        <v>0</v>
      </c>
      <c r="F118" s="1">
        <v>0</v>
      </c>
      <c r="G118" s="1">
        <v>19.983467000000001</v>
      </c>
      <c r="H118" s="1">
        <v>18740.103999999999</v>
      </c>
      <c r="I118" s="1">
        <v>-19.936485000000001</v>
      </c>
      <c r="J118" s="1">
        <v>0</v>
      </c>
      <c r="K118" s="1">
        <v>0</v>
      </c>
      <c r="L118" s="1">
        <v>0</v>
      </c>
      <c r="M118" s="1">
        <v>0.17713818000000001</v>
      </c>
      <c r="N118" s="1">
        <v>-0.17673664</v>
      </c>
      <c r="O118" s="1">
        <v>0</v>
      </c>
    </row>
    <row r="119" spans="1:15" x14ac:dyDescent="0.25">
      <c r="A119">
        <v>3</v>
      </c>
      <c r="B119" s="1">
        <v>118</v>
      </c>
      <c r="C119" s="1">
        <v>57.853881999999999</v>
      </c>
      <c r="D119" s="1">
        <v>46.296120000000002</v>
      </c>
      <c r="E119" s="1">
        <v>0</v>
      </c>
      <c r="F119" s="1">
        <v>0</v>
      </c>
      <c r="G119" s="1">
        <v>20.160143000000001</v>
      </c>
      <c r="H119" s="1">
        <v>18739.928</v>
      </c>
      <c r="I119" s="1">
        <v>-20.112760999999999</v>
      </c>
      <c r="J119" s="1">
        <v>0</v>
      </c>
      <c r="K119" s="1">
        <v>0</v>
      </c>
      <c r="L119" s="1">
        <v>0</v>
      </c>
      <c r="M119" s="1">
        <v>0.17667682000000001</v>
      </c>
      <c r="N119" s="1">
        <v>-0.17627528000000001</v>
      </c>
      <c r="O119" s="1">
        <v>0</v>
      </c>
    </row>
    <row r="120" spans="1:15" x14ac:dyDescent="0.25">
      <c r="A120">
        <v>3</v>
      </c>
      <c r="B120" s="1">
        <v>119</v>
      </c>
      <c r="C120" s="1">
        <v>57.854106999999999</v>
      </c>
      <c r="D120" s="1">
        <v>46.295895000000002</v>
      </c>
      <c r="E120" s="1">
        <v>0</v>
      </c>
      <c r="F120" s="1">
        <v>0</v>
      </c>
      <c r="G120" s="1">
        <v>20.336649000000001</v>
      </c>
      <c r="H120" s="1">
        <v>18739.752</v>
      </c>
      <c r="I120" s="1">
        <v>-20.288865999999999</v>
      </c>
      <c r="J120" s="1">
        <v>0</v>
      </c>
      <c r="K120" s="1">
        <v>0</v>
      </c>
      <c r="L120" s="1">
        <v>0</v>
      </c>
      <c r="M120" s="1">
        <v>0.17650579</v>
      </c>
      <c r="N120" s="1">
        <v>-0.17610424999999999</v>
      </c>
      <c r="O120" s="1">
        <v>0</v>
      </c>
    </row>
    <row r="121" spans="1:15" x14ac:dyDescent="0.25">
      <c r="A121">
        <v>3</v>
      </c>
      <c r="B121" s="1">
        <v>120</v>
      </c>
      <c r="C121" s="1">
        <v>57.854331999999999</v>
      </c>
      <c r="D121" s="1">
        <v>46.295670000000001</v>
      </c>
      <c r="E121" s="1">
        <v>0</v>
      </c>
      <c r="F121" s="1">
        <v>0</v>
      </c>
      <c r="G121" s="1">
        <v>20.512972000000001</v>
      </c>
      <c r="H121" s="1">
        <v>18739.576000000001</v>
      </c>
      <c r="I121" s="1">
        <v>-20.464787000000001</v>
      </c>
      <c r="J121" s="1">
        <v>0</v>
      </c>
      <c r="K121" s="1">
        <v>0</v>
      </c>
      <c r="L121" s="1">
        <v>0</v>
      </c>
      <c r="M121" s="1">
        <v>0.17632308999999999</v>
      </c>
      <c r="N121" s="1">
        <v>-0.17592153999999999</v>
      </c>
      <c r="O121" s="1">
        <v>0</v>
      </c>
    </row>
    <row r="122" spans="1:15" x14ac:dyDescent="0.25">
      <c r="A122">
        <v>3</v>
      </c>
      <c r="B122" s="1">
        <v>121</v>
      </c>
      <c r="C122" s="1">
        <v>57.854557</v>
      </c>
      <c r="D122" s="1">
        <v>46.295444000000003</v>
      </c>
      <c r="E122" s="1">
        <v>0</v>
      </c>
      <c r="F122" s="1">
        <v>0</v>
      </c>
      <c r="G122" s="1">
        <v>20.689079</v>
      </c>
      <c r="H122" s="1">
        <v>18739.400000000001</v>
      </c>
      <c r="I122" s="1">
        <v>-20.640492999999999</v>
      </c>
      <c r="J122" s="1">
        <v>0</v>
      </c>
      <c r="K122" s="1">
        <v>0</v>
      </c>
      <c r="L122" s="1">
        <v>0</v>
      </c>
      <c r="M122" s="1">
        <v>0.17610750999999999</v>
      </c>
      <c r="N122" s="1">
        <v>-0.17570596999999999</v>
      </c>
      <c r="O122" s="1">
        <v>0</v>
      </c>
    </row>
    <row r="123" spans="1:15" x14ac:dyDescent="0.25">
      <c r="A123">
        <v>3</v>
      </c>
      <c r="B123" s="1">
        <v>122</v>
      </c>
      <c r="C123" s="1">
        <v>57.854778000000003</v>
      </c>
      <c r="D123" s="1">
        <v>46.295223</v>
      </c>
      <c r="E123" s="1">
        <v>0</v>
      </c>
      <c r="F123" s="1">
        <v>0</v>
      </c>
      <c r="G123" s="1">
        <v>20.864854999999999</v>
      </c>
      <c r="H123" s="1">
        <v>18739.224999999999</v>
      </c>
      <c r="I123" s="1">
        <v>-20.815866</v>
      </c>
      <c r="J123" s="1">
        <v>0</v>
      </c>
      <c r="K123" s="1">
        <v>0</v>
      </c>
      <c r="L123" s="1">
        <v>0</v>
      </c>
      <c r="M123" s="1">
        <v>0.17577430999999999</v>
      </c>
      <c r="N123" s="1">
        <v>-0.17537275999999999</v>
      </c>
      <c r="O123" s="1">
        <v>0</v>
      </c>
    </row>
    <row r="124" spans="1:15" x14ac:dyDescent="0.25">
      <c r="A124">
        <v>3</v>
      </c>
      <c r="B124" s="1">
        <v>123</v>
      </c>
      <c r="C124" s="1">
        <v>57.855003000000004</v>
      </c>
      <c r="D124" s="1">
        <v>46.294998</v>
      </c>
      <c r="E124" s="1">
        <v>0</v>
      </c>
      <c r="F124" s="1">
        <v>0</v>
      </c>
      <c r="G124" s="1">
        <v>21.040147999999999</v>
      </c>
      <c r="H124" s="1">
        <v>18739.050999999999</v>
      </c>
      <c r="I124" s="1">
        <v>-20.990756999999999</v>
      </c>
      <c r="J124" s="1">
        <v>0</v>
      </c>
      <c r="K124" s="1">
        <v>0</v>
      </c>
      <c r="L124" s="1">
        <v>0</v>
      </c>
      <c r="M124" s="1">
        <v>0.17529285999999999</v>
      </c>
      <c r="N124" s="1">
        <v>-0.17489131999999999</v>
      </c>
      <c r="O124" s="1">
        <v>0</v>
      </c>
    </row>
    <row r="125" spans="1:15" x14ac:dyDescent="0.25">
      <c r="A125">
        <v>3</v>
      </c>
      <c r="B125" s="1">
        <v>124</v>
      </c>
      <c r="C125" s="1">
        <v>57.855224999999997</v>
      </c>
      <c r="D125" s="1">
        <v>46.294777000000003</v>
      </c>
      <c r="E125" s="1">
        <v>0</v>
      </c>
      <c r="F125" s="1">
        <v>0</v>
      </c>
      <c r="G125" s="1">
        <v>21.214991000000001</v>
      </c>
      <c r="H125" s="1">
        <v>18738.875</v>
      </c>
      <c r="I125" s="1">
        <v>-21.165199000000001</v>
      </c>
      <c r="J125" s="1">
        <v>0</v>
      </c>
      <c r="K125" s="1">
        <v>0</v>
      </c>
      <c r="L125" s="1">
        <v>0</v>
      </c>
      <c r="M125" s="1">
        <v>0.17484316</v>
      </c>
      <c r="N125" s="1">
        <v>-0.17444161999999999</v>
      </c>
      <c r="O125" s="1">
        <v>0</v>
      </c>
    </row>
    <row r="126" spans="1:15" x14ac:dyDescent="0.25">
      <c r="A126">
        <v>3</v>
      </c>
      <c r="B126" s="1">
        <v>125</v>
      </c>
      <c r="C126" s="1">
        <v>57.855441999999996</v>
      </c>
      <c r="D126" s="1">
        <v>46.294559</v>
      </c>
      <c r="E126" s="1">
        <v>0</v>
      </c>
      <c r="F126" s="1">
        <v>0</v>
      </c>
      <c r="G126" s="1">
        <v>21.389381</v>
      </c>
      <c r="H126" s="1">
        <v>18738.701000000001</v>
      </c>
      <c r="I126" s="1">
        <v>-21.339188</v>
      </c>
      <c r="J126" s="1">
        <v>0</v>
      </c>
      <c r="K126" s="1">
        <v>0</v>
      </c>
      <c r="L126" s="1">
        <v>0</v>
      </c>
      <c r="M126" s="1">
        <v>0.17439068999999999</v>
      </c>
      <c r="N126" s="1">
        <v>-0.17398915000000001</v>
      </c>
      <c r="O126" s="1">
        <v>0</v>
      </c>
    </row>
    <row r="127" spans="1:15" x14ac:dyDescent="0.25">
      <c r="A127">
        <v>3</v>
      </c>
      <c r="B127" s="1">
        <v>126</v>
      </c>
      <c r="C127" s="1">
        <v>57.855663</v>
      </c>
      <c r="D127" s="1">
        <v>46.294338000000003</v>
      </c>
      <c r="E127" s="1">
        <v>0</v>
      </c>
      <c r="F127" s="1">
        <v>0</v>
      </c>
      <c r="G127" s="1">
        <v>21.563424999999999</v>
      </c>
      <c r="H127" s="1">
        <v>18738.526999999998</v>
      </c>
      <c r="I127" s="1">
        <v>-21.512830999999998</v>
      </c>
      <c r="J127" s="1">
        <v>0</v>
      </c>
      <c r="K127" s="1">
        <v>0</v>
      </c>
      <c r="L127" s="1">
        <v>0</v>
      </c>
      <c r="M127" s="1">
        <v>0.17404452000000001</v>
      </c>
      <c r="N127" s="1">
        <v>-0.17364298</v>
      </c>
      <c r="O127" s="1">
        <v>0</v>
      </c>
    </row>
    <row r="128" spans="1:15" x14ac:dyDescent="0.25">
      <c r="A128">
        <v>3</v>
      </c>
      <c r="B128" s="1">
        <v>127</v>
      </c>
      <c r="C128" s="1">
        <v>57.855880999999997</v>
      </c>
      <c r="D128" s="1">
        <v>46.294120999999997</v>
      </c>
      <c r="E128" s="1">
        <v>0</v>
      </c>
      <c r="F128" s="1">
        <v>0</v>
      </c>
      <c r="G128" s="1">
        <v>21.737287999999999</v>
      </c>
      <c r="H128" s="1">
        <v>18738.355</v>
      </c>
      <c r="I128" s="1">
        <v>-21.686291000000001</v>
      </c>
      <c r="J128" s="1">
        <v>0</v>
      </c>
      <c r="K128" s="1">
        <v>0</v>
      </c>
      <c r="L128" s="1">
        <v>0</v>
      </c>
      <c r="M128" s="1">
        <v>0.17386132000000001</v>
      </c>
      <c r="N128" s="1">
        <v>-0.17345978000000001</v>
      </c>
      <c r="O128" s="1">
        <v>0</v>
      </c>
    </row>
    <row r="129" spans="1:15" x14ac:dyDescent="0.25">
      <c r="A129">
        <v>3</v>
      </c>
      <c r="B129" s="1">
        <v>128</v>
      </c>
      <c r="C129" s="1">
        <v>57.856098000000003</v>
      </c>
      <c r="D129" s="1">
        <v>46.293903</v>
      </c>
      <c r="E129" s="1">
        <v>0</v>
      </c>
      <c r="F129" s="1">
        <v>0</v>
      </c>
      <c r="G129" s="1">
        <v>21.910855999999999</v>
      </c>
      <c r="H129" s="1">
        <v>18738.182000000001</v>
      </c>
      <c r="I129" s="1">
        <v>-21.859459000000001</v>
      </c>
      <c r="J129" s="1">
        <v>0</v>
      </c>
      <c r="K129" s="1">
        <v>0</v>
      </c>
      <c r="L129" s="1">
        <v>0</v>
      </c>
      <c r="M129" s="1">
        <v>0.17357036000000001</v>
      </c>
      <c r="N129" s="1">
        <v>-0.17316882</v>
      </c>
      <c r="O129" s="1">
        <v>0</v>
      </c>
    </row>
    <row r="130" spans="1:15" x14ac:dyDescent="0.25">
      <c r="A130">
        <v>3</v>
      </c>
      <c r="B130" s="1">
        <v>129</v>
      </c>
      <c r="C130" s="1">
        <v>57.856316</v>
      </c>
      <c r="D130" s="1">
        <v>46.293686000000001</v>
      </c>
      <c r="E130" s="1">
        <v>0</v>
      </c>
      <c r="F130" s="1">
        <v>0</v>
      </c>
      <c r="G130" s="1">
        <v>22.084060999999998</v>
      </c>
      <c r="H130" s="1">
        <v>18738.008000000002</v>
      </c>
      <c r="I130" s="1">
        <v>-22.032260999999998</v>
      </c>
      <c r="J130" s="1">
        <v>0</v>
      </c>
      <c r="K130" s="1">
        <v>0</v>
      </c>
      <c r="L130" s="1">
        <v>0</v>
      </c>
      <c r="M130" s="1">
        <v>0.17320336</v>
      </c>
      <c r="N130" s="1">
        <v>-0.17280181999999999</v>
      </c>
      <c r="O130" s="1">
        <v>0</v>
      </c>
    </row>
    <row r="131" spans="1:15" x14ac:dyDescent="0.25">
      <c r="A131">
        <v>3</v>
      </c>
      <c r="B131" s="1">
        <v>130</v>
      </c>
      <c r="C131" s="1">
        <v>57.856532999999999</v>
      </c>
      <c r="D131" s="1">
        <v>46.293467999999997</v>
      </c>
      <c r="E131" s="1">
        <v>0</v>
      </c>
      <c r="F131" s="1">
        <v>0</v>
      </c>
      <c r="G131" s="1">
        <v>22.257044</v>
      </c>
      <c r="H131" s="1">
        <v>18737.835999999999</v>
      </c>
      <c r="I131" s="1">
        <v>-22.204841999999999</v>
      </c>
      <c r="J131" s="1">
        <v>0</v>
      </c>
      <c r="K131" s="1">
        <v>0</v>
      </c>
      <c r="L131" s="1">
        <v>0</v>
      </c>
      <c r="M131" s="1">
        <v>0.17298274999999999</v>
      </c>
      <c r="N131" s="1">
        <v>-0.17258121000000001</v>
      </c>
      <c r="O131" s="1">
        <v>0</v>
      </c>
    </row>
    <row r="132" spans="1:15" x14ac:dyDescent="0.25">
      <c r="A132">
        <v>3</v>
      </c>
      <c r="B132" s="1">
        <v>131</v>
      </c>
      <c r="C132" s="1">
        <v>57.856749999999998</v>
      </c>
      <c r="D132" s="1">
        <v>46.293250999999998</v>
      </c>
      <c r="E132" s="1">
        <v>0</v>
      </c>
      <c r="F132" s="1">
        <v>0</v>
      </c>
      <c r="G132" s="1">
        <v>22.429925999999998</v>
      </c>
      <c r="H132" s="1">
        <v>18737.664000000001</v>
      </c>
      <c r="I132" s="1">
        <v>-22.377324999999999</v>
      </c>
      <c r="J132" s="1">
        <v>0</v>
      </c>
      <c r="K132" s="1">
        <v>0</v>
      </c>
      <c r="L132" s="1">
        <v>0</v>
      </c>
      <c r="M132" s="1">
        <v>0.17288363000000001</v>
      </c>
      <c r="N132" s="1">
        <v>-0.17248209</v>
      </c>
      <c r="O132" s="1">
        <v>0</v>
      </c>
    </row>
    <row r="133" spans="1:15" x14ac:dyDescent="0.25">
      <c r="A133">
        <v>3</v>
      </c>
      <c r="B133" s="1">
        <v>132</v>
      </c>
      <c r="C133" s="1">
        <v>57.856968000000002</v>
      </c>
      <c r="D133" s="1">
        <v>46.293033999999999</v>
      </c>
      <c r="E133" s="1">
        <v>0</v>
      </c>
      <c r="F133" s="1">
        <v>0</v>
      </c>
      <c r="G133" s="1">
        <v>22.602678000000001</v>
      </c>
      <c r="H133" s="1">
        <v>18737.491999999998</v>
      </c>
      <c r="I133" s="1">
        <v>-22.549675000000001</v>
      </c>
      <c r="J133" s="1">
        <v>0</v>
      </c>
      <c r="K133" s="1">
        <v>0</v>
      </c>
      <c r="L133" s="1">
        <v>0</v>
      </c>
      <c r="M133" s="1">
        <v>0.17275201000000001</v>
      </c>
      <c r="N133" s="1">
        <v>-0.17235047000000001</v>
      </c>
      <c r="O133" s="1">
        <v>0</v>
      </c>
    </row>
    <row r="134" spans="1:15" x14ac:dyDescent="0.25">
      <c r="A134">
        <v>3</v>
      </c>
      <c r="B134" s="1">
        <v>133</v>
      </c>
      <c r="C134" s="1">
        <v>57.857182000000002</v>
      </c>
      <c r="D134" s="1">
        <v>46.292819999999999</v>
      </c>
      <c r="E134" s="1">
        <v>0</v>
      </c>
      <c r="F134" s="1">
        <v>0</v>
      </c>
      <c r="G134" s="1">
        <v>22.775196000000001</v>
      </c>
      <c r="H134" s="1">
        <v>18737.317999999999</v>
      </c>
      <c r="I134" s="1">
        <v>-22.721789999999999</v>
      </c>
      <c r="J134" s="1">
        <v>0</v>
      </c>
      <c r="K134" s="1">
        <v>0</v>
      </c>
      <c r="L134" s="1">
        <v>0</v>
      </c>
      <c r="M134" s="1">
        <v>0.17251654999999999</v>
      </c>
      <c r="N134" s="1">
        <v>-0.17211501000000001</v>
      </c>
      <c r="O134" s="1">
        <v>0</v>
      </c>
    </row>
    <row r="135" spans="1:15" x14ac:dyDescent="0.25">
      <c r="A135">
        <v>3</v>
      </c>
      <c r="B135" s="1">
        <v>134</v>
      </c>
      <c r="C135" s="1">
        <v>57.857399000000001</v>
      </c>
      <c r="D135" s="1">
        <v>46.292603</v>
      </c>
      <c r="E135" s="1">
        <v>0</v>
      </c>
      <c r="F135" s="1">
        <v>0</v>
      </c>
      <c r="G135" s="1">
        <v>22.947533</v>
      </c>
      <c r="H135" s="1">
        <v>18737.146000000001</v>
      </c>
      <c r="I135" s="1">
        <v>-22.893726000000001</v>
      </c>
      <c r="J135" s="1">
        <v>0</v>
      </c>
      <c r="K135" s="1">
        <v>0</v>
      </c>
      <c r="L135" s="1">
        <v>0</v>
      </c>
      <c r="M135" s="1">
        <v>0.17233783999999999</v>
      </c>
      <c r="N135" s="1">
        <v>-0.17193629999999999</v>
      </c>
      <c r="O135" s="1">
        <v>0</v>
      </c>
    </row>
    <row r="136" spans="1:15" x14ac:dyDescent="0.25">
      <c r="A136">
        <v>3</v>
      </c>
      <c r="B136" s="1">
        <v>135</v>
      </c>
      <c r="C136" s="1">
        <v>57.857613000000001</v>
      </c>
      <c r="D136" s="1">
        <v>46.292389</v>
      </c>
      <c r="E136" s="1">
        <v>0</v>
      </c>
      <c r="F136" s="1">
        <v>0</v>
      </c>
      <c r="G136" s="1">
        <v>23.119423000000001</v>
      </c>
      <c r="H136" s="1">
        <v>18736.976999999999</v>
      </c>
      <c r="I136" s="1">
        <v>-23.065214000000001</v>
      </c>
      <c r="J136" s="1">
        <v>0</v>
      </c>
      <c r="K136" s="1">
        <v>0</v>
      </c>
      <c r="L136" s="1">
        <v>0</v>
      </c>
      <c r="M136" s="1">
        <v>0.17188992</v>
      </c>
      <c r="N136" s="1">
        <v>-0.17148837</v>
      </c>
      <c r="O136" s="1">
        <v>0</v>
      </c>
    </row>
    <row r="137" spans="1:15" x14ac:dyDescent="0.25">
      <c r="A137">
        <v>3</v>
      </c>
      <c r="B137" s="1">
        <v>136</v>
      </c>
      <c r="C137" s="1">
        <v>57.857826000000003</v>
      </c>
      <c r="D137" s="1">
        <v>46.292175</v>
      </c>
      <c r="E137" s="1">
        <v>0</v>
      </c>
      <c r="F137" s="1">
        <v>0</v>
      </c>
      <c r="G137" s="1">
        <v>23.291132000000001</v>
      </c>
      <c r="H137" s="1">
        <v>18736.805</v>
      </c>
      <c r="I137" s="1">
        <v>-23.236522999999998</v>
      </c>
      <c r="J137" s="1">
        <v>0</v>
      </c>
      <c r="K137" s="1">
        <v>0</v>
      </c>
      <c r="L137" s="1">
        <v>0</v>
      </c>
      <c r="M137" s="1">
        <v>0.17170988000000001</v>
      </c>
      <c r="N137" s="1">
        <v>-0.17130834</v>
      </c>
      <c r="O137" s="1">
        <v>0</v>
      </c>
    </row>
    <row r="138" spans="1:15" x14ac:dyDescent="0.25">
      <c r="A138">
        <v>3</v>
      </c>
      <c r="B138" s="1">
        <v>137</v>
      </c>
      <c r="C138" s="1">
        <v>57.858040000000003</v>
      </c>
      <c r="D138" s="1">
        <v>46.291961999999998</v>
      </c>
      <c r="E138" s="1">
        <v>0</v>
      </c>
      <c r="F138" s="1">
        <v>0</v>
      </c>
      <c r="G138" s="1">
        <v>23.462713000000001</v>
      </c>
      <c r="H138" s="1">
        <v>18736.633000000002</v>
      </c>
      <c r="I138" s="1">
        <v>-23.407703000000001</v>
      </c>
      <c r="J138" s="1">
        <v>0</v>
      </c>
      <c r="K138" s="1">
        <v>0</v>
      </c>
      <c r="L138" s="1">
        <v>0</v>
      </c>
      <c r="M138" s="1">
        <v>0.17158091</v>
      </c>
      <c r="N138" s="1">
        <v>-0.17117937</v>
      </c>
      <c r="O138" s="1">
        <v>0</v>
      </c>
    </row>
    <row r="139" spans="1:15" x14ac:dyDescent="0.25">
      <c r="A139">
        <v>3</v>
      </c>
      <c r="B139" s="1">
        <v>138</v>
      </c>
      <c r="C139" s="1">
        <v>57.858249999999998</v>
      </c>
      <c r="D139" s="1">
        <v>46.291752000000002</v>
      </c>
      <c r="E139" s="1">
        <v>0</v>
      </c>
      <c r="F139" s="1">
        <v>0</v>
      </c>
      <c r="G139" s="1">
        <v>23.634174000000002</v>
      </c>
      <c r="H139" s="1">
        <v>18736.463</v>
      </c>
      <c r="I139" s="1">
        <v>-23.578762000000001</v>
      </c>
      <c r="J139" s="1">
        <v>0</v>
      </c>
      <c r="K139" s="1">
        <v>0</v>
      </c>
      <c r="L139" s="1">
        <v>0</v>
      </c>
      <c r="M139" s="1">
        <v>0.17146119000000001</v>
      </c>
      <c r="N139" s="1">
        <v>-0.17105965000000001</v>
      </c>
      <c r="O139" s="1">
        <v>0</v>
      </c>
    </row>
    <row r="140" spans="1:15" x14ac:dyDescent="0.25">
      <c r="A140">
        <v>3</v>
      </c>
      <c r="B140" s="1">
        <v>139</v>
      </c>
      <c r="C140" s="1">
        <v>57.858463</v>
      </c>
      <c r="D140" s="1">
        <v>46.291538000000003</v>
      </c>
      <c r="E140" s="1">
        <v>0</v>
      </c>
      <c r="F140" s="1">
        <v>0</v>
      </c>
      <c r="G140" s="1">
        <v>23.805613999999998</v>
      </c>
      <c r="H140" s="1">
        <v>18736.291000000001</v>
      </c>
      <c r="I140" s="1">
        <v>-23.7498</v>
      </c>
      <c r="J140" s="1">
        <v>0</v>
      </c>
      <c r="K140" s="1">
        <v>0</v>
      </c>
      <c r="L140" s="1">
        <v>0</v>
      </c>
      <c r="M140" s="1">
        <v>0.17143902</v>
      </c>
      <c r="N140" s="1">
        <v>-0.17103747999999999</v>
      </c>
      <c r="O140" s="1">
        <v>0</v>
      </c>
    </row>
    <row r="141" spans="1:15" x14ac:dyDescent="0.25">
      <c r="A141">
        <v>3</v>
      </c>
      <c r="B141" s="1">
        <v>140</v>
      </c>
      <c r="C141" s="1">
        <v>57.858677</v>
      </c>
      <c r="D141" s="1">
        <v>46.291325000000001</v>
      </c>
      <c r="E141" s="1">
        <v>0</v>
      </c>
      <c r="F141" s="1">
        <v>0</v>
      </c>
      <c r="G141" s="1">
        <v>23.976582000000001</v>
      </c>
      <c r="H141" s="1">
        <v>18736.120999999999</v>
      </c>
      <c r="I141" s="1">
        <v>-23.920363999999999</v>
      </c>
      <c r="J141" s="1">
        <v>0</v>
      </c>
      <c r="K141" s="1">
        <v>0</v>
      </c>
      <c r="L141" s="1">
        <v>0</v>
      </c>
      <c r="M141" s="1">
        <v>0.17096712999999999</v>
      </c>
      <c r="N141" s="1">
        <v>-0.17056558999999999</v>
      </c>
      <c r="O141" s="1">
        <v>0</v>
      </c>
    </row>
    <row r="142" spans="1:15" x14ac:dyDescent="0.25">
      <c r="A142">
        <v>3</v>
      </c>
      <c r="B142" s="1">
        <v>141</v>
      </c>
      <c r="C142" s="1">
        <v>57.858887000000003</v>
      </c>
      <c r="D142" s="1">
        <v>46.291114999999998</v>
      </c>
      <c r="E142" s="1">
        <v>0</v>
      </c>
      <c r="F142" s="1">
        <v>0</v>
      </c>
      <c r="G142" s="1">
        <v>24.147537</v>
      </c>
      <c r="H142" s="1">
        <v>18735.949000000001</v>
      </c>
      <c r="I142" s="1">
        <v>-24.090919</v>
      </c>
      <c r="J142" s="1">
        <v>0</v>
      </c>
      <c r="K142" s="1">
        <v>0</v>
      </c>
      <c r="L142" s="1">
        <v>0</v>
      </c>
      <c r="M142" s="1">
        <v>0.17095573</v>
      </c>
      <c r="N142" s="1">
        <v>-0.17055418999999999</v>
      </c>
      <c r="O142" s="1">
        <v>0</v>
      </c>
    </row>
    <row r="143" spans="1:15" x14ac:dyDescent="0.25">
      <c r="A143">
        <v>3</v>
      </c>
      <c r="B143" s="1">
        <v>142</v>
      </c>
      <c r="C143" s="1">
        <v>57.859096999999998</v>
      </c>
      <c r="D143" s="1">
        <v>46.290905000000002</v>
      </c>
      <c r="E143" s="1">
        <v>0</v>
      </c>
      <c r="F143" s="1">
        <v>0</v>
      </c>
      <c r="G143" s="1">
        <v>24.318062000000001</v>
      </c>
      <c r="H143" s="1">
        <v>18735.778999999999</v>
      </c>
      <c r="I143" s="1">
        <v>-24.261042</v>
      </c>
      <c r="J143" s="1">
        <v>0</v>
      </c>
      <c r="K143" s="1">
        <v>0</v>
      </c>
      <c r="L143" s="1">
        <v>0</v>
      </c>
      <c r="M143" s="1">
        <v>0.17052421000000001</v>
      </c>
      <c r="N143" s="1">
        <v>-0.17012267</v>
      </c>
      <c r="O143" s="1">
        <v>0</v>
      </c>
    </row>
    <row r="144" spans="1:15" x14ac:dyDescent="0.25">
      <c r="A144">
        <v>3</v>
      </c>
      <c r="B144" s="1">
        <v>143</v>
      </c>
      <c r="C144" s="1">
        <v>57.859310000000001</v>
      </c>
      <c r="D144" s="1">
        <v>46.290691000000002</v>
      </c>
      <c r="E144" s="1">
        <v>0</v>
      </c>
      <c r="F144" s="1">
        <v>0</v>
      </c>
      <c r="G144" s="1">
        <v>24.488571</v>
      </c>
      <c r="H144" s="1">
        <v>18735.609</v>
      </c>
      <c r="I144" s="1">
        <v>-24.431149999999999</v>
      </c>
      <c r="J144" s="1">
        <v>0</v>
      </c>
      <c r="K144" s="1">
        <v>0</v>
      </c>
      <c r="L144" s="1">
        <v>0</v>
      </c>
      <c r="M144" s="1">
        <v>0.17050995999999999</v>
      </c>
      <c r="N144" s="1">
        <v>-0.17010842000000001</v>
      </c>
      <c r="O144" s="1">
        <v>0</v>
      </c>
    </row>
    <row r="145" spans="1:15" x14ac:dyDescent="0.25">
      <c r="A145">
        <v>3</v>
      </c>
      <c r="B145" s="1">
        <v>144</v>
      </c>
      <c r="C145" s="1">
        <v>57.859520000000003</v>
      </c>
      <c r="D145" s="1">
        <v>46.290481999999997</v>
      </c>
      <c r="E145" s="1">
        <v>0</v>
      </c>
      <c r="F145" s="1">
        <v>0</v>
      </c>
      <c r="G145" s="1">
        <v>24.658617</v>
      </c>
      <c r="H145" s="1">
        <v>18735.438999999998</v>
      </c>
      <c r="I145" s="1">
        <v>-24.600795999999999</v>
      </c>
      <c r="J145" s="1">
        <v>0</v>
      </c>
      <c r="K145" s="1">
        <v>0</v>
      </c>
      <c r="L145" s="1">
        <v>0</v>
      </c>
      <c r="M145" s="1">
        <v>0.17004633999999999</v>
      </c>
      <c r="N145" s="1">
        <v>-0.16964480000000001</v>
      </c>
      <c r="O145" s="1">
        <v>0</v>
      </c>
    </row>
    <row r="146" spans="1:15" x14ac:dyDescent="0.25">
      <c r="A146">
        <v>3</v>
      </c>
      <c r="B146" s="1">
        <v>145</v>
      </c>
      <c r="C146" s="1">
        <v>57.859726000000002</v>
      </c>
      <c r="D146" s="1">
        <v>46.290275999999999</v>
      </c>
      <c r="E146" s="1">
        <v>0</v>
      </c>
      <c r="F146" s="1">
        <v>0</v>
      </c>
      <c r="G146" s="1">
        <v>24.828199000000001</v>
      </c>
      <c r="H146" s="1">
        <v>18735.271000000001</v>
      </c>
      <c r="I146" s="1">
        <v>-24.769976</v>
      </c>
      <c r="J146" s="1">
        <v>0</v>
      </c>
      <c r="K146" s="1">
        <v>0</v>
      </c>
      <c r="L146" s="1">
        <v>0</v>
      </c>
      <c r="M146" s="1">
        <v>0.16958238</v>
      </c>
      <c r="N146" s="1">
        <v>-0.16918084</v>
      </c>
      <c r="O146" s="1">
        <v>0</v>
      </c>
    </row>
    <row r="147" spans="1:15" x14ac:dyDescent="0.25">
      <c r="A147">
        <v>3</v>
      </c>
      <c r="B147" s="1">
        <v>146</v>
      </c>
      <c r="C147" s="1">
        <v>57.859932000000001</v>
      </c>
      <c r="D147" s="1">
        <v>46.29007</v>
      </c>
      <c r="E147" s="1">
        <v>0</v>
      </c>
      <c r="F147" s="1">
        <v>0</v>
      </c>
      <c r="G147" s="1">
        <v>24.997318</v>
      </c>
      <c r="H147" s="1">
        <v>18735.101999999999</v>
      </c>
      <c r="I147" s="1">
        <v>-24.938692</v>
      </c>
      <c r="J147" s="1">
        <v>0</v>
      </c>
      <c r="K147" s="1">
        <v>0</v>
      </c>
      <c r="L147" s="1">
        <v>0</v>
      </c>
      <c r="M147" s="1">
        <v>0.16911770000000001</v>
      </c>
      <c r="N147" s="1">
        <v>-0.16871616</v>
      </c>
      <c r="O147" s="1">
        <v>0</v>
      </c>
    </row>
    <row r="148" spans="1:15" x14ac:dyDescent="0.25">
      <c r="A148">
        <v>3</v>
      </c>
      <c r="B148" s="1">
        <v>147</v>
      </c>
      <c r="C148" s="1">
        <v>57.860137999999999</v>
      </c>
      <c r="D148" s="1">
        <v>46.289864000000001</v>
      </c>
      <c r="E148" s="1">
        <v>0</v>
      </c>
      <c r="F148" s="1">
        <v>0</v>
      </c>
      <c r="G148" s="1">
        <v>25.165987000000001</v>
      </c>
      <c r="H148" s="1">
        <v>18734.934000000001</v>
      </c>
      <c r="I148" s="1">
        <v>-25.106960000000001</v>
      </c>
      <c r="J148" s="1">
        <v>0</v>
      </c>
      <c r="K148" s="1">
        <v>0</v>
      </c>
      <c r="L148" s="1">
        <v>0</v>
      </c>
      <c r="M148" s="1">
        <v>0.16866876</v>
      </c>
      <c r="N148" s="1">
        <v>-0.16826722</v>
      </c>
      <c r="O148" s="1">
        <v>0</v>
      </c>
    </row>
    <row r="149" spans="1:15" x14ac:dyDescent="0.25">
      <c r="A149">
        <v>3</v>
      </c>
      <c r="B149" s="1">
        <v>148</v>
      </c>
      <c r="C149" s="1">
        <v>57.860343999999998</v>
      </c>
      <c r="D149" s="1">
        <v>46.289658000000003</v>
      </c>
      <c r="E149" s="1">
        <v>0</v>
      </c>
      <c r="F149" s="1">
        <v>0</v>
      </c>
      <c r="G149" s="1">
        <v>25.334354000000001</v>
      </c>
      <c r="H149" s="1">
        <v>18734.766</v>
      </c>
      <c r="I149" s="1">
        <v>-25.274925</v>
      </c>
      <c r="J149" s="1">
        <v>0</v>
      </c>
      <c r="K149" s="1">
        <v>0</v>
      </c>
      <c r="L149" s="1">
        <v>0</v>
      </c>
      <c r="M149" s="1">
        <v>0.16836803</v>
      </c>
      <c r="N149" s="1">
        <v>-0.16796649</v>
      </c>
      <c r="O149" s="1">
        <v>0</v>
      </c>
    </row>
    <row r="150" spans="1:15" x14ac:dyDescent="0.25">
      <c r="A150">
        <v>3</v>
      </c>
      <c r="B150" s="1">
        <v>149</v>
      </c>
      <c r="C150" s="1">
        <v>57.860550000000003</v>
      </c>
      <c r="D150" s="1">
        <v>46.289451999999997</v>
      </c>
      <c r="E150" s="1">
        <v>0</v>
      </c>
      <c r="F150" s="1">
        <v>0</v>
      </c>
      <c r="G150" s="1">
        <v>25.502732999999999</v>
      </c>
      <c r="H150" s="1">
        <v>18734.598000000002</v>
      </c>
      <c r="I150" s="1">
        <v>-25.442903999999999</v>
      </c>
      <c r="J150" s="1">
        <v>0</v>
      </c>
      <c r="K150" s="1">
        <v>0</v>
      </c>
      <c r="L150" s="1">
        <v>0</v>
      </c>
      <c r="M150" s="1">
        <v>0.16837858</v>
      </c>
      <c r="N150" s="1">
        <v>-0.16797703999999999</v>
      </c>
      <c r="O150" s="1">
        <v>0</v>
      </c>
    </row>
    <row r="151" spans="1:15" x14ac:dyDescent="0.25">
      <c r="A151">
        <v>3</v>
      </c>
      <c r="B151" s="1">
        <v>150</v>
      </c>
      <c r="C151" s="1">
        <v>57.860756000000002</v>
      </c>
      <c r="D151" s="1">
        <v>46.289245999999999</v>
      </c>
      <c r="E151" s="1">
        <v>0</v>
      </c>
      <c r="F151" s="1">
        <v>0</v>
      </c>
      <c r="G151" s="1">
        <v>25.671123999999999</v>
      </c>
      <c r="H151" s="1">
        <v>18734.43</v>
      </c>
      <c r="I151" s="1">
        <v>-25.610890999999999</v>
      </c>
      <c r="J151" s="1">
        <v>0</v>
      </c>
      <c r="K151" s="1">
        <v>0</v>
      </c>
      <c r="L151" s="1">
        <v>0</v>
      </c>
      <c r="M151" s="1">
        <v>0.16839053000000001</v>
      </c>
      <c r="N151" s="1">
        <v>-0.16798899</v>
      </c>
      <c r="O151" s="1">
        <v>0</v>
      </c>
    </row>
    <row r="152" spans="1:15" x14ac:dyDescent="0.25">
      <c r="A152">
        <v>3</v>
      </c>
      <c r="B152" s="1">
        <v>151</v>
      </c>
      <c r="C152" s="1">
        <v>57.860962000000001</v>
      </c>
      <c r="D152" s="1">
        <v>46.28904</v>
      </c>
      <c r="E152" s="1">
        <v>0</v>
      </c>
      <c r="F152" s="1">
        <v>0</v>
      </c>
      <c r="G152" s="1">
        <v>25.839314000000002</v>
      </c>
      <c r="H152" s="1">
        <v>18734.261999999999</v>
      </c>
      <c r="I152" s="1">
        <v>-25.778680999999999</v>
      </c>
      <c r="J152" s="1">
        <v>0</v>
      </c>
      <c r="K152" s="1">
        <v>0</v>
      </c>
      <c r="L152" s="1">
        <v>0</v>
      </c>
      <c r="M152" s="1">
        <v>0.16819087999999999</v>
      </c>
      <c r="N152" s="1">
        <v>-0.16778932999999999</v>
      </c>
      <c r="O152" s="1">
        <v>0</v>
      </c>
    </row>
    <row r="153" spans="1:15" x14ac:dyDescent="0.25">
      <c r="A153">
        <v>3</v>
      </c>
      <c r="B153" s="1">
        <v>152</v>
      </c>
      <c r="C153" s="1">
        <v>57.861164000000002</v>
      </c>
      <c r="D153" s="1">
        <v>46.288837000000001</v>
      </c>
      <c r="E153" s="1">
        <v>0</v>
      </c>
      <c r="F153" s="1">
        <v>0</v>
      </c>
      <c r="G153" s="1">
        <v>26.007477000000002</v>
      </c>
      <c r="H153" s="1">
        <v>18734.094000000001</v>
      </c>
      <c r="I153" s="1">
        <v>-25.946442000000001</v>
      </c>
      <c r="J153" s="1">
        <v>0</v>
      </c>
      <c r="K153" s="1">
        <v>0</v>
      </c>
      <c r="L153" s="1">
        <v>0</v>
      </c>
      <c r="M153" s="1">
        <v>0.16816191</v>
      </c>
      <c r="N153" s="1">
        <v>-0.16776036999999999</v>
      </c>
      <c r="O153" s="1">
        <v>0</v>
      </c>
    </row>
    <row r="154" spans="1:15" x14ac:dyDescent="0.25">
      <c r="A154">
        <v>3</v>
      </c>
      <c r="B154" s="1">
        <v>153</v>
      </c>
      <c r="C154" s="1">
        <v>57.861370000000001</v>
      </c>
      <c r="D154" s="1">
        <v>46.288631000000002</v>
      </c>
      <c r="E154" s="1">
        <v>0</v>
      </c>
      <c r="F154" s="1">
        <v>0</v>
      </c>
      <c r="G154" s="1">
        <v>26.175629000000001</v>
      </c>
      <c r="H154" s="1">
        <v>18733.928</v>
      </c>
      <c r="I154" s="1">
        <v>-26.114193</v>
      </c>
      <c r="J154" s="1">
        <v>0</v>
      </c>
      <c r="K154" s="1">
        <v>0</v>
      </c>
      <c r="L154" s="1">
        <v>0</v>
      </c>
      <c r="M154" s="1">
        <v>0.16815297000000001</v>
      </c>
      <c r="N154" s="1">
        <v>-0.16775143000000001</v>
      </c>
      <c r="O154" s="1">
        <v>0</v>
      </c>
    </row>
    <row r="155" spans="1:15" x14ac:dyDescent="0.25">
      <c r="A155">
        <v>3</v>
      </c>
      <c r="B155" s="1">
        <v>154</v>
      </c>
      <c r="C155" s="1">
        <v>57.861575999999999</v>
      </c>
      <c r="D155" s="1">
        <v>46.288424999999997</v>
      </c>
      <c r="E155" s="1">
        <v>0</v>
      </c>
      <c r="F155" s="1">
        <v>0</v>
      </c>
      <c r="G155" s="1">
        <v>26.343783999999999</v>
      </c>
      <c r="H155" s="1">
        <v>18733.759999999998</v>
      </c>
      <c r="I155" s="1">
        <v>-26.281946000000001</v>
      </c>
      <c r="J155" s="1">
        <v>0</v>
      </c>
      <c r="K155" s="1">
        <v>0</v>
      </c>
      <c r="L155" s="1">
        <v>0</v>
      </c>
      <c r="M155" s="1">
        <v>0.16815459999999999</v>
      </c>
      <c r="N155" s="1">
        <v>-0.16775303999999999</v>
      </c>
      <c r="O155" s="1">
        <v>0</v>
      </c>
    </row>
    <row r="156" spans="1:15" x14ac:dyDescent="0.25">
      <c r="A156">
        <v>3</v>
      </c>
      <c r="B156" s="1">
        <v>155</v>
      </c>
      <c r="C156" s="1">
        <v>57.861778000000001</v>
      </c>
      <c r="D156" s="1">
        <v>46.288223000000002</v>
      </c>
      <c r="E156" s="1">
        <v>0</v>
      </c>
      <c r="F156" s="1">
        <v>0</v>
      </c>
      <c r="G156" s="1">
        <v>26.511934</v>
      </c>
      <c r="H156" s="1">
        <v>18733.592000000001</v>
      </c>
      <c r="I156" s="1">
        <v>-26.449695999999999</v>
      </c>
      <c r="J156" s="1">
        <v>0</v>
      </c>
      <c r="K156" s="1">
        <v>0</v>
      </c>
      <c r="L156" s="1">
        <v>0</v>
      </c>
      <c r="M156" s="1">
        <v>0.16815142</v>
      </c>
      <c r="N156" s="1">
        <v>-0.16774987999999999</v>
      </c>
      <c r="O156" s="1">
        <v>0</v>
      </c>
    </row>
    <row r="157" spans="1:15" x14ac:dyDescent="0.25">
      <c r="A157">
        <v>3</v>
      </c>
      <c r="B157" s="1">
        <v>156</v>
      </c>
      <c r="C157" s="1">
        <v>57.861984</v>
      </c>
      <c r="D157" s="1">
        <v>46.288017000000004</v>
      </c>
      <c r="E157" s="1">
        <v>0</v>
      </c>
      <c r="F157" s="1">
        <v>0</v>
      </c>
      <c r="G157" s="1">
        <v>26.680043999999999</v>
      </c>
      <c r="H157" s="1">
        <v>18733.423999999999</v>
      </c>
      <c r="I157" s="1">
        <v>-26.617402999999999</v>
      </c>
      <c r="J157" s="1">
        <v>0</v>
      </c>
      <c r="K157" s="1">
        <v>0</v>
      </c>
      <c r="L157" s="1">
        <v>0</v>
      </c>
      <c r="M157" s="1">
        <v>0.16810929999999999</v>
      </c>
      <c r="N157" s="1">
        <v>-0.16770776000000001</v>
      </c>
      <c r="O157" s="1">
        <v>0</v>
      </c>
    </row>
    <row r="158" spans="1:15" x14ac:dyDescent="0.25">
      <c r="A158">
        <v>3</v>
      </c>
      <c r="B158" s="1">
        <v>157</v>
      </c>
      <c r="C158" s="1">
        <v>57.862189999999998</v>
      </c>
      <c r="D158" s="1">
        <v>46.287810999999998</v>
      </c>
      <c r="E158" s="1">
        <v>0</v>
      </c>
      <c r="F158" s="1">
        <v>0</v>
      </c>
      <c r="G158" s="1">
        <v>26.848082000000002</v>
      </c>
      <c r="H158" s="1">
        <v>18733.256000000001</v>
      </c>
      <c r="I158" s="1">
        <v>-26.785039999999999</v>
      </c>
      <c r="J158" s="1">
        <v>0</v>
      </c>
      <c r="K158" s="1">
        <v>0</v>
      </c>
      <c r="L158" s="1">
        <v>0</v>
      </c>
      <c r="M158" s="1">
        <v>0.16803724</v>
      </c>
      <c r="N158" s="1">
        <v>-0.16763569</v>
      </c>
      <c r="O158" s="1">
        <v>0</v>
      </c>
    </row>
    <row r="159" spans="1:15" x14ac:dyDescent="0.25">
      <c r="A159">
        <v>3</v>
      </c>
      <c r="B159" s="1">
        <v>158</v>
      </c>
      <c r="C159" s="1">
        <v>57.862392</v>
      </c>
      <c r="D159" s="1">
        <v>46.287609000000003</v>
      </c>
      <c r="E159" s="1">
        <v>0</v>
      </c>
      <c r="F159" s="1">
        <v>0</v>
      </c>
      <c r="G159" s="1">
        <v>27.015812</v>
      </c>
      <c r="H159" s="1">
        <v>18733.088</v>
      </c>
      <c r="I159" s="1">
        <v>-26.952368</v>
      </c>
      <c r="J159" s="1">
        <v>0</v>
      </c>
      <c r="K159" s="1">
        <v>0</v>
      </c>
      <c r="L159" s="1">
        <v>0</v>
      </c>
      <c r="M159" s="1">
        <v>0.16772939000000001</v>
      </c>
      <c r="N159" s="1">
        <v>-0.16732784000000001</v>
      </c>
      <c r="O159" s="1">
        <v>0</v>
      </c>
    </row>
    <row r="160" spans="1:15" x14ac:dyDescent="0.25">
      <c r="A160">
        <v>3</v>
      </c>
      <c r="B160" s="1">
        <v>159</v>
      </c>
      <c r="C160" s="1">
        <v>57.862594999999999</v>
      </c>
      <c r="D160" s="1">
        <v>46.287407000000002</v>
      </c>
      <c r="E160" s="1">
        <v>0</v>
      </c>
      <c r="F160" s="1">
        <v>0</v>
      </c>
      <c r="G160" s="1">
        <v>27.183489000000002</v>
      </c>
      <c r="H160" s="1">
        <v>18732.921999999999</v>
      </c>
      <c r="I160" s="1">
        <v>-27.119641999999999</v>
      </c>
      <c r="J160" s="1">
        <v>0</v>
      </c>
      <c r="K160" s="1">
        <v>0</v>
      </c>
      <c r="L160" s="1">
        <v>0</v>
      </c>
      <c r="M160" s="1">
        <v>0.16767691000000001</v>
      </c>
      <c r="N160" s="1">
        <v>-0.16727537000000001</v>
      </c>
      <c r="O160" s="1">
        <v>0</v>
      </c>
    </row>
    <row r="161" spans="1:15" x14ac:dyDescent="0.25">
      <c r="A161">
        <v>3</v>
      </c>
      <c r="B161" s="1">
        <v>160</v>
      </c>
      <c r="C161" s="1">
        <v>57.862800999999997</v>
      </c>
      <c r="D161" s="1">
        <v>46.287201000000003</v>
      </c>
      <c r="E161" s="1">
        <v>0</v>
      </c>
      <c r="F161" s="1">
        <v>0</v>
      </c>
      <c r="G161" s="1">
        <v>27.351144999999999</v>
      </c>
      <c r="H161" s="1">
        <v>18732.754000000001</v>
      </c>
      <c r="I161" s="1">
        <v>-27.286898000000001</v>
      </c>
      <c r="J161" s="1">
        <v>0</v>
      </c>
      <c r="K161" s="1">
        <v>0</v>
      </c>
      <c r="L161" s="1">
        <v>0</v>
      </c>
      <c r="M161" s="1">
        <v>0.16765724000000001</v>
      </c>
      <c r="N161" s="1">
        <v>-0.16725570000000001</v>
      </c>
      <c r="O161" s="1">
        <v>0</v>
      </c>
    </row>
    <row r="162" spans="1:15" x14ac:dyDescent="0.25">
      <c r="A162">
        <v>3</v>
      </c>
      <c r="B162" s="1">
        <v>161</v>
      </c>
      <c r="C162" s="1">
        <v>57.863002999999999</v>
      </c>
      <c r="D162" s="1">
        <v>46.286999000000002</v>
      </c>
      <c r="E162" s="1">
        <v>0</v>
      </c>
      <c r="F162" s="1">
        <v>0</v>
      </c>
      <c r="G162" s="1">
        <v>27.518822</v>
      </c>
      <c r="H162" s="1">
        <v>18732.585999999999</v>
      </c>
      <c r="I162" s="1">
        <v>-27.454173999999998</v>
      </c>
      <c r="J162" s="1">
        <v>0</v>
      </c>
      <c r="K162" s="1">
        <v>0</v>
      </c>
      <c r="L162" s="1">
        <v>0</v>
      </c>
      <c r="M162" s="1">
        <v>0.16767652</v>
      </c>
      <c r="N162" s="1">
        <v>-0.16727497999999999</v>
      </c>
      <c r="O162" s="1">
        <v>0</v>
      </c>
    </row>
    <row r="163" spans="1:15" x14ac:dyDescent="0.25">
      <c r="A163">
        <v>3</v>
      </c>
      <c r="B163" s="1">
        <v>162</v>
      </c>
      <c r="C163" s="1">
        <v>57.863208999999998</v>
      </c>
      <c r="D163" s="1">
        <v>46.286793000000003</v>
      </c>
      <c r="E163" s="1">
        <v>0</v>
      </c>
      <c r="F163" s="1">
        <v>0</v>
      </c>
      <c r="G163" s="1">
        <v>27.686475999999999</v>
      </c>
      <c r="H163" s="1">
        <v>18732.419999999998</v>
      </c>
      <c r="I163" s="1">
        <v>-27.621426</v>
      </c>
      <c r="J163" s="1">
        <v>0</v>
      </c>
      <c r="K163" s="1">
        <v>0</v>
      </c>
      <c r="L163" s="1">
        <v>0</v>
      </c>
      <c r="M163" s="1">
        <v>0.16765331999999999</v>
      </c>
      <c r="N163" s="1">
        <v>-0.16725177999999999</v>
      </c>
      <c r="O163" s="1">
        <v>0</v>
      </c>
    </row>
    <row r="164" spans="1:15" x14ac:dyDescent="0.25">
      <c r="A164">
        <v>3</v>
      </c>
      <c r="B164" s="1">
        <v>163</v>
      </c>
      <c r="C164" s="1">
        <v>57.863410999999999</v>
      </c>
      <c r="D164" s="1">
        <v>46.286591000000001</v>
      </c>
      <c r="E164" s="1">
        <v>0</v>
      </c>
      <c r="F164" s="1">
        <v>0</v>
      </c>
      <c r="G164" s="1">
        <v>27.853594000000001</v>
      </c>
      <c r="H164" s="1">
        <v>18732.252</v>
      </c>
      <c r="I164" s="1">
        <v>-27.788143000000002</v>
      </c>
      <c r="J164" s="1">
        <v>0</v>
      </c>
      <c r="K164" s="1">
        <v>0</v>
      </c>
      <c r="L164" s="1">
        <v>0</v>
      </c>
      <c r="M164" s="1">
        <v>0.16711899999999999</v>
      </c>
      <c r="N164" s="1">
        <v>-0.16671744999999999</v>
      </c>
      <c r="O164" s="1">
        <v>0</v>
      </c>
    </row>
    <row r="165" spans="1:15" x14ac:dyDescent="0.25">
      <c r="A165">
        <v>3</v>
      </c>
      <c r="B165" s="1">
        <v>164</v>
      </c>
      <c r="C165" s="1">
        <v>57.863613000000001</v>
      </c>
      <c r="D165" s="1">
        <v>46.286388000000002</v>
      </c>
      <c r="E165" s="1">
        <v>0</v>
      </c>
      <c r="F165" s="1">
        <v>0</v>
      </c>
      <c r="G165" s="1">
        <v>28.020674</v>
      </c>
      <c r="H165" s="1">
        <v>18732.085999999999</v>
      </c>
      <c r="I165" s="1">
        <v>-27.954820999999999</v>
      </c>
      <c r="J165" s="1">
        <v>0</v>
      </c>
      <c r="K165" s="1">
        <v>0</v>
      </c>
      <c r="L165" s="1">
        <v>0</v>
      </c>
      <c r="M165" s="1">
        <v>0.16707912</v>
      </c>
      <c r="N165" s="1">
        <v>-0.16667757999999999</v>
      </c>
      <c r="O165" s="1">
        <v>0</v>
      </c>
    </row>
    <row r="166" spans="1:15" x14ac:dyDescent="0.25">
      <c r="A166">
        <v>3</v>
      </c>
      <c r="B166" s="1">
        <v>165</v>
      </c>
      <c r="C166" s="1">
        <v>57.863815000000002</v>
      </c>
      <c r="D166" s="1">
        <v>46.286186000000001</v>
      </c>
      <c r="E166" s="1">
        <v>0</v>
      </c>
      <c r="F166" s="1">
        <v>0</v>
      </c>
      <c r="G166" s="1">
        <v>28.187743999999999</v>
      </c>
      <c r="H166" s="1">
        <v>18731.919999999998</v>
      </c>
      <c r="I166" s="1">
        <v>-28.121489</v>
      </c>
      <c r="J166" s="1">
        <v>0</v>
      </c>
      <c r="K166" s="1">
        <v>0</v>
      </c>
      <c r="L166" s="1">
        <v>0</v>
      </c>
      <c r="M166" s="1">
        <v>0.16707021</v>
      </c>
      <c r="N166" s="1">
        <v>-0.16666866999999999</v>
      </c>
      <c r="O166" s="1">
        <v>0</v>
      </c>
    </row>
    <row r="167" spans="1:15" x14ac:dyDescent="0.25">
      <c r="A167">
        <v>3</v>
      </c>
      <c r="B167" s="1">
        <v>166</v>
      </c>
      <c r="C167" s="1">
        <v>57.864016999999997</v>
      </c>
      <c r="D167" s="1">
        <v>46.285983999999999</v>
      </c>
      <c r="E167" s="1">
        <v>0</v>
      </c>
      <c r="F167" s="1">
        <v>0</v>
      </c>
      <c r="G167" s="1">
        <v>28.354762999999998</v>
      </c>
      <c r="H167" s="1">
        <v>18731.752</v>
      </c>
      <c r="I167" s="1">
        <v>-28.288107</v>
      </c>
      <c r="J167" s="1">
        <v>0</v>
      </c>
      <c r="K167" s="1">
        <v>0</v>
      </c>
      <c r="L167" s="1">
        <v>0</v>
      </c>
      <c r="M167" s="1">
        <v>0.16701885</v>
      </c>
      <c r="N167" s="1">
        <v>-0.1666173</v>
      </c>
      <c r="O167" s="1">
        <v>0</v>
      </c>
    </row>
    <row r="168" spans="1:15" x14ac:dyDescent="0.25">
      <c r="A168">
        <v>3</v>
      </c>
      <c r="B168" s="1">
        <v>167</v>
      </c>
      <c r="C168" s="1">
        <v>57.864215999999999</v>
      </c>
      <c r="D168" s="1">
        <v>46.285786000000002</v>
      </c>
      <c r="E168" s="1">
        <v>0</v>
      </c>
      <c r="F168" s="1">
        <v>0</v>
      </c>
      <c r="G168" s="1">
        <v>28.521485999999999</v>
      </c>
      <c r="H168" s="1">
        <v>18731.585999999999</v>
      </c>
      <c r="I168" s="1">
        <v>-28.454428</v>
      </c>
      <c r="J168" s="1">
        <v>0</v>
      </c>
      <c r="K168" s="1">
        <v>0</v>
      </c>
      <c r="L168" s="1">
        <v>0</v>
      </c>
      <c r="M168" s="1">
        <v>0.16672355</v>
      </c>
      <c r="N168" s="1">
        <v>-0.16632200999999999</v>
      </c>
      <c r="O168" s="1">
        <v>0</v>
      </c>
    </row>
    <row r="169" spans="1:15" x14ac:dyDescent="0.25">
      <c r="A169">
        <v>3</v>
      </c>
      <c r="B169" s="1">
        <v>168</v>
      </c>
      <c r="C169" s="1">
        <v>57.864418000000001</v>
      </c>
      <c r="D169" s="1">
        <v>46.285583000000003</v>
      </c>
      <c r="E169" s="1">
        <v>0</v>
      </c>
      <c r="F169" s="1">
        <v>0</v>
      </c>
      <c r="G169" s="1">
        <v>28.688185000000001</v>
      </c>
      <c r="H169" s="1">
        <v>18731.419999999998</v>
      </c>
      <c r="I169" s="1">
        <v>-28.620726000000001</v>
      </c>
      <c r="J169" s="1">
        <v>0</v>
      </c>
      <c r="K169" s="1">
        <v>0</v>
      </c>
      <c r="L169" s="1">
        <v>0</v>
      </c>
      <c r="M169" s="1">
        <v>0.16669922000000001</v>
      </c>
      <c r="N169" s="1">
        <v>-0.16629767000000001</v>
      </c>
      <c r="O169" s="1">
        <v>0</v>
      </c>
    </row>
    <row r="170" spans="1:15" x14ac:dyDescent="0.25">
      <c r="A170">
        <v>3</v>
      </c>
      <c r="B170" s="1">
        <v>169</v>
      </c>
      <c r="C170" s="1">
        <v>57.864620000000002</v>
      </c>
      <c r="D170" s="1">
        <v>46.285381000000001</v>
      </c>
      <c r="E170" s="1">
        <v>0</v>
      </c>
      <c r="F170" s="1">
        <v>0</v>
      </c>
      <c r="G170" s="1">
        <v>28.854735999999999</v>
      </c>
      <c r="H170" s="1">
        <v>18731.254000000001</v>
      </c>
      <c r="I170" s="1">
        <v>-28.786877</v>
      </c>
      <c r="J170" s="1">
        <v>0</v>
      </c>
      <c r="K170" s="1">
        <v>0</v>
      </c>
      <c r="L170" s="1">
        <v>0</v>
      </c>
      <c r="M170" s="1">
        <v>0.16655165999999999</v>
      </c>
      <c r="N170" s="1">
        <v>-0.16615012000000001</v>
      </c>
      <c r="O170" s="1">
        <v>0</v>
      </c>
    </row>
    <row r="171" spans="1:15" x14ac:dyDescent="0.25">
      <c r="A171">
        <v>3</v>
      </c>
      <c r="B171" s="1">
        <v>170</v>
      </c>
      <c r="C171" s="1">
        <v>57.864818999999997</v>
      </c>
      <c r="D171" s="1">
        <v>46.285183000000004</v>
      </c>
      <c r="E171" s="1">
        <v>0</v>
      </c>
      <c r="F171" s="1">
        <v>0</v>
      </c>
      <c r="G171" s="1">
        <v>29.020862999999999</v>
      </c>
      <c r="H171" s="1">
        <v>18731.088</v>
      </c>
      <c r="I171" s="1">
        <v>-28.9526</v>
      </c>
      <c r="J171" s="1">
        <v>0</v>
      </c>
      <c r="K171" s="1">
        <v>0</v>
      </c>
      <c r="L171" s="1">
        <v>0</v>
      </c>
      <c r="M171" s="1">
        <v>0.16612569999999999</v>
      </c>
      <c r="N171" s="1">
        <v>-0.16572416000000001</v>
      </c>
      <c r="O171" s="1">
        <v>0</v>
      </c>
    </row>
    <row r="172" spans="1:15" x14ac:dyDescent="0.25">
      <c r="A172">
        <v>3</v>
      </c>
      <c r="B172" s="1">
        <v>171</v>
      </c>
      <c r="C172" s="1">
        <v>57.865017000000002</v>
      </c>
      <c r="D172" s="1">
        <v>46.284984999999999</v>
      </c>
      <c r="E172" s="1">
        <v>0</v>
      </c>
      <c r="F172" s="1">
        <v>0</v>
      </c>
      <c r="G172" s="1">
        <v>29.186699000000001</v>
      </c>
      <c r="H172" s="1">
        <v>18730.923999999999</v>
      </c>
      <c r="I172" s="1">
        <v>-29.118034000000002</v>
      </c>
      <c r="J172" s="1">
        <v>0</v>
      </c>
      <c r="K172" s="1">
        <v>0</v>
      </c>
      <c r="L172" s="1">
        <v>0</v>
      </c>
      <c r="M172" s="1">
        <v>0.16583642000000001</v>
      </c>
      <c r="N172" s="1">
        <v>-0.16543488000000001</v>
      </c>
      <c r="O172" s="1">
        <v>0</v>
      </c>
    </row>
    <row r="173" spans="1:15" x14ac:dyDescent="0.25">
      <c r="A173">
        <v>3</v>
      </c>
      <c r="B173" s="1">
        <v>172</v>
      </c>
      <c r="C173" s="1">
        <v>57.865214999999999</v>
      </c>
      <c r="D173" s="1">
        <v>46.284785999999997</v>
      </c>
      <c r="E173" s="1">
        <v>0</v>
      </c>
      <c r="F173" s="1">
        <v>0</v>
      </c>
      <c r="G173" s="1">
        <v>29.352309999999999</v>
      </c>
      <c r="H173" s="1">
        <v>18730.758000000002</v>
      </c>
      <c r="I173" s="1">
        <v>-29.283245000000001</v>
      </c>
      <c r="J173" s="1">
        <v>0</v>
      </c>
      <c r="K173" s="1">
        <v>0</v>
      </c>
      <c r="L173" s="1">
        <v>0</v>
      </c>
      <c r="M173" s="1">
        <v>0.16561079000000001</v>
      </c>
      <c r="N173" s="1">
        <v>-0.16520925</v>
      </c>
      <c r="O173" s="1">
        <v>0</v>
      </c>
    </row>
    <row r="174" spans="1:15" x14ac:dyDescent="0.25">
      <c r="A174">
        <v>3</v>
      </c>
      <c r="B174" s="1">
        <v>173</v>
      </c>
      <c r="C174" s="1">
        <v>57.865414000000001</v>
      </c>
      <c r="D174" s="1">
        <v>46.284587999999999</v>
      </c>
      <c r="E174" s="1">
        <v>0</v>
      </c>
      <c r="F174" s="1">
        <v>0</v>
      </c>
      <c r="G174" s="1">
        <v>29.517616</v>
      </c>
      <c r="H174" s="1">
        <v>18730.594000000001</v>
      </c>
      <c r="I174" s="1">
        <v>-29.448149000000001</v>
      </c>
      <c r="J174" s="1">
        <v>0</v>
      </c>
      <c r="K174" s="1">
        <v>0</v>
      </c>
      <c r="L174" s="1">
        <v>0</v>
      </c>
      <c r="M174" s="1">
        <v>0.16530634</v>
      </c>
      <c r="N174" s="1">
        <v>-0.16490479999999999</v>
      </c>
      <c r="O174" s="1">
        <v>0</v>
      </c>
    </row>
    <row r="175" spans="1:15" x14ac:dyDescent="0.25">
      <c r="A175">
        <v>3</v>
      </c>
      <c r="B175" s="1">
        <v>174</v>
      </c>
      <c r="C175" s="1">
        <v>57.865611999999999</v>
      </c>
      <c r="D175" s="1">
        <v>46.284388999999997</v>
      </c>
      <c r="E175" s="1">
        <v>0</v>
      </c>
      <c r="F175" s="1">
        <v>0</v>
      </c>
      <c r="G175" s="1">
        <v>29.682590000000001</v>
      </c>
      <c r="H175" s="1">
        <v>18730.428</v>
      </c>
      <c r="I175" s="1">
        <v>-29.612719999999999</v>
      </c>
      <c r="J175" s="1">
        <v>0</v>
      </c>
      <c r="K175" s="1">
        <v>0</v>
      </c>
      <c r="L175" s="1">
        <v>0</v>
      </c>
      <c r="M175" s="1">
        <v>0.16497363000000001</v>
      </c>
      <c r="N175" s="1">
        <v>-0.16457209</v>
      </c>
      <c r="O175" s="1">
        <v>0</v>
      </c>
    </row>
    <row r="176" spans="1:15" x14ac:dyDescent="0.25">
      <c r="A176">
        <v>3</v>
      </c>
      <c r="B176" s="1">
        <v>175</v>
      </c>
      <c r="C176" s="1">
        <v>57.865806999999997</v>
      </c>
      <c r="D176" s="1">
        <v>46.284194999999997</v>
      </c>
      <c r="E176" s="1">
        <v>0</v>
      </c>
      <c r="F176" s="1">
        <v>0</v>
      </c>
      <c r="G176" s="1">
        <v>29.847035999999999</v>
      </c>
      <c r="H176" s="1">
        <v>18730.263999999999</v>
      </c>
      <c r="I176" s="1">
        <v>-29.776765999999999</v>
      </c>
      <c r="J176" s="1">
        <v>0</v>
      </c>
      <c r="K176" s="1">
        <v>0</v>
      </c>
      <c r="L176" s="1">
        <v>0</v>
      </c>
      <c r="M176" s="1">
        <v>0.16444682999999999</v>
      </c>
      <c r="N176" s="1">
        <v>-0.16404529000000001</v>
      </c>
      <c r="O176" s="1">
        <v>0</v>
      </c>
    </row>
    <row r="177" spans="1:15" x14ac:dyDescent="0.25">
      <c r="A177">
        <v>3</v>
      </c>
      <c r="B177" s="1">
        <v>176</v>
      </c>
      <c r="C177" s="1">
        <v>57.866000999999997</v>
      </c>
      <c r="D177" s="1">
        <v>46.283999999999999</v>
      </c>
      <c r="E177" s="1">
        <v>0</v>
      </c>
      <c r="F177" s="1">
        <v>0</v>
      </c>
      <c r="G177" s="1">
        <v>30.010961999999999</v>
      </c>
      <c r="H177" s="1">
        <v>18730.101999999999</v>
      </c>
      <c r="I177" s="1">
        <v>-29.940290000000001</v>
      </c>
      <c r="J177" s="1">
        <v>0</v>
      </c>
      <c r="K177" s="1">
        <v>0</v>
      </c>
      <c r="L177" s="1">
        <v>0</v>
      </c>
      <c r="M177" s="1">
        <v>0.16392530999999999</v>
      </c>
      <c r="N177" s="1">
        <v>-0.16352375999999999</v>
      </c>
      <c r="O177" s="1">
        <v>0</v>
      </c>
    </row>
    <row r="178" spans="1:15" x14ac:dyDescent="0.25">
      <c r="A178">
        <v>3</v>
      </c>
      <c r="B178" s="1">
        <v>177</v>
      </c>
      <c r="C178" s="1">
        <v>57.866196000000002</v>
      </c>
      <c r="D178" s="1">
        <v>46.283805999999998</v>
      </c>
      <c r="E178" s="1">
        <v>0</v>
      </c>
      <c r="F178" s="1">
        <v>0</v>
      </c>
      <c r="G178" s="1">
        <v>30.174386999999999</v>
      </c>
      <c r="H178" s="1">
        <v>18729.937999999998</v>
      </c>
      <c r="I178" s="1">
        <v>-30.103313</v>
      </c>
      <c r="J178" s="1">
        <v>0</v>
      </c>
      <c r="K178" s="1">
        <v>0</v>
      </c>
      <c r="L178" s="1">
        <v>0</v>
      </c>
      <c r="M178" s="1">
        <v>0.16342519</v>
      </c>
      <c r="N178" s="1">
        <v>-0.16302364</v>
      </c>
      <c r="O178" s="1">
        <v>0</v>
      </c>
    </row>
    <row r="179" spans="1:15" x14ac:dyDescent="0.25">
      <c r="A179">
        <v>3</v>
      </c>
      <c r="B179" s="1">
        <v>178</v>
      </c>
      <c r="C179" s="1">
        <v>57.866385999999999</v>
      </c>
      <c r="D179" s="1">
        <v>46.283614999999998</v>
      </c>
      <c r="E179" s="1">
        <v>0</v>
      </c>
      <c r="F179" s="1">
        <v>0</v>
      </c>
      <c r="G179" s="1">
        <v>30.337332</v>
      </c>
      <c r="H179" s="1">
        <v>18729.775000000001</v>
      </c>
      <c r="I179" s="1">
        <v>-30.265858000000001</v>
      </c>
      <c r="J179" s="1">
        <v>0</v>
      </c>
      <c r="K179" s="1">
        <v>0</v>
      </c>
      <c r="L179" s="1">
        <v>0</v>
      </c>
      <c r="M179" s="1">
        <v>0.16294552000000001</v>
      </c>
      <c r="N179" s="1">
        <v>-0.16254398</v>
      </c>
      <c r="O179" s="1">
        <v>0</v>
      </c>
    </row>
    <row r="180" spans="1:15" x14ac:dyDescent="0.25">
      <c r="A180">
        <v>3</v>
      </c>
      <c r="B180" s="1">
        <v>179</v>
      </c>
      <c r="C180" s="1">
        <v>57.866576999999999</v>
      </c>
      <c r="D180" s="1">
        <v>46.283423999999997</v>
      </c>
      <c r="E180" s="1">
        <v>0</v>
      </c>
      <c r="F180" s="1">
        <v>0</v>
      </c>
      <c r="G180" s="1">
        <v>30.499801999999999</v>
      </c>
      <c r="H180" s="1">
        <v>18729.613000000001</v>
      </c>
      <c r="I180" s="1">
        <v>-30.427924999999998</v>
      </c>
      <c r="J180" s="1">
        <v>0</v>
      </c>
      <c r="K180" s="1">
        <v>0</v>
      </c>
      <c r="L180" s="1">
        <v>0</v>
      </c>
      <c r="M180" s="1">
        <v>0.16246852000000001</v>
      </c>
      <c r="N180" s="1">
        <v>-0.16206698</v>
      </c>
      <c r="O180" s="1">
        <v>0</v>
      </c>
    </row>
    <row r="181" spans="1:15" x14ac:dyDescent="0.25">
      <c r="A181">
        <v>3</v>
      </c>
      <c r="B181" s="1">
        <v>180</v>
      </c>
      <c r="C181" s="1">
        <v>57.866768</v>
      </c>
      <c r="D181" s="1">
        <v>46.283234</v>
      </c>
      <c r="E181" s="1">
        <v>0</v>
      </c>
      <c r="F181" s="1">
        <v>0</v>
      </c>
      <c r="G181" s="1">
        <v>30.661812000000001</v>
      </c>
      <c r="H181" s="1">
        <v>18729.451000000001</v>
      </c>
      <c r="I181" s="1">
        <v>-30.589532999999999</v>
      </c>
      <c r="J181" s="1">
        <v>0</v>
      </c>
      <c r="K181" s="1">
        <v>0</v>
      </c>
      <c r="L181" s="1">
        <v>0</v>
      </c>
      <c r="M181" s="1">
        <v>0.16201043000000001</v>
      </c>
      <c r="N181" s="1">
        <v>-0.16160889000000001</v>
      </c>
      <c r="O181" s="1">
        <v>0</v>
      </c>
    </row>
    <row r="182" spans="1:15" x14ac:dyDescent="0.25">
      <c r="A182">
        <v>3</v>
      </c>
      <c r="B182" s="1">
        <v>181</v>
      </c>
      <c r="C182" s="1">
        <v>57.866954999999997</v>
      </c>
      <c r="D182" s="1">
        <v>46.283047000000003</v>
      </c>
      <c r="E182" s="1">
        <v>0</v>
      </c>
      <c r="F182" s="1">
        <v>0</v>
      </c>
      <c r="G182" s="1">
        <v>30.823381000000001</v>
      </c>
      <c r="H182" s="1">
        <v>18729.291000000001</v>
      </c>
      <c r="I182" s="1">
        <v>-30.750702</v>
      </c>
      <c r="J182" s="1">
        <v>0</v>
      </c>
      <c r="K182" s="1">
        <v>0</v>
      </c>
      <c r="L182" s="1">
        <v>0</v>
      </c>
      <c r="M182" s="1">
        <v>0.16157042999999999</v>
      </c>
      <c r="N182" s="1">
        <v>-0.16116889000000001</v>
      </c>
      <c r="O182" s="1">
        <v>0</v>
      </c>
    </row>
    <row r="183" spans="1:15" x14ac:dyDescent="0.25">
      <c r="A183">
        <v>3</v>
      </c>
      <c r="B183" s="1">
        <v>182</v>
      </c>
      <c r="C183" s="1">
        <v>57.867142000000001</v>
      </c>
      <c r="D183" s="1">
        <v>46.282859999999999</v>
      </c>
      <c r="E183" s="1">
        <v>0</v>
      </c>
      <c r="F183" s="1">
        <v>0</v>
      </c>
      <c r="G183" s="1">
        <v>30.984511999999999</v>
      </c>
      <c r="H183" s="1">
        <v>18729.129000000001</v>
      </c>
      <c r="I183" s="1">
        <v>-30.911432000000001</v>
      </c>
      <c r="J183" s="1">
        <v>0</v>
      </c>
      <c r="K183" s="1">
        <v>0</v>
      </c>
      <c r="L183" s="1">
        <v>0</v>
      </c>
      <c r="M183" s="1">
        <v>0.16113084999999999</v>
      </c>
      <c r="N183" s="1">
        <v>-0.16072929999999999</v>
      </c>
      <c r="O183" s="1">
        <v>0</v>
      </c>
    </row>
    <row r="184" spans="1:15" x14ac:dyDescent="0.25">
      <c r="A184">
        <v>3</v>
      </c>
      <c r="B184" s="1">
        <v>183</v>
      </c>
      <c r="C184" s="1">
        <v>57.867328999999998</v>
      </c>
      <c r="D184" s="1">
        <v>46.282673000000003</v>
      </c>
      <c r="E184" s="1">
        <v>0</v>
      </c>
      <c r="F184" s="1">
        <v>0</v>
      </c>
      <c r="G184" s="1">
        <v>31.145219999999998</v>
      </c>
      <c r="H184" s="1">
        <v>18728.969000000001</v>
      </c>
      <c r="I184" s="1">
        <v>-31.071739000000001</v>
      </c>
      <c r="J184" s="1">
        <v>0</v>
      </c>
      <c r="K184" s="1">
        <v>0</v>
      </c>
      <c r="L184" s="1">
        <v>0</v>
      </c>
      <c r="M184" s="1">
        <v>0.16070804</v>
      </c>
      <c r="N184" s="1">
        <v>-0.16030648</v>
      </c>
      <c r="O184" s="1">
        <v>0</v>
      </c>
    </row>
    <row r="185" spans="1:15" x14ac:dyDescent="0.25">
      <c r="A185">
        <v>3</v>
      </c>
      <c r="B185" s="1">
        <v>184</v>
      </c>
      <c r="C185" s="1">
        <v>57.867516000000002</v>
      </c>
      <c r="D185" s="1">
        <v>46.282485999999999</v>
      </c>
      <c r="E185" s="1">
        <v>0</v>
      </c>
      <c r="F185" s="1">
        <v>0</v>
      </c>
      <c r="G185" s="1">
        <v>31.305565000000001</v>
      </c>
      <c r="H185" s="1">
        <v>18728.809000000001</v>
      </c>
      <c r="I185" s="1">
        <v>-31.231681999999999</v>
      </c>
      <c r="J185" s="1">
        <v>0</v>
      </c>
      <c r="K185" s="1">
        <v>0</v>
      </c>
      <c r="L185" s="1">
        <v>0</v>
      </c>
      <c r="M185" s="1">
        <v>0.1603445</v>
      </c>
      <c r="N185" s="1">
        <v>-0.15994295</v>
      </c>
      <c r="O185" s="1">
        <v>0</v>
      </c>
    </row>
    <row r="186" spans="1:15" x14ac:dyDescent="0.25">
      <c r="A186">
        <v>3</v>
      </c>
      <c r="B186" s="1">
        <v>185</v>
      </c>
      <c r="C186" s="1">
        <v>57.867699000000002</v>
      </c>
      <c r="D186" s="1">
        <v>46.282302999999999</v>
      </c>
      <c r="E186" s="1">
        <v>0</v>
      </c>
      <c r="F186" s="1">
        <v>0</v>
      </c>
      <c r="G186" s="1">
        <v>31.465816</v>
      </c>
      <c r="H186" s="1">
        <v>18728.650000000001</v>
      </c>
      <c r="I186" s="1">
        <v>-31.391531000000001</v>
      </c>
      <c r="J186" s="1">
        <v>0</v>
      </c>
      <c r="K186" s="1">
        <v>0</v>
      </c>
      <c r="L186" s="1">
        <v>0</v>
      </c>
      <c r="M186" s="1">
        <v>0.16025126000000001</v>
      </c>
      <c r="N186" s="1">
        <v>-0.15984972</v>
      </c>
      <c r="O186" s="1">
        <v>0</v>
      </c>
    </row>
    <row r="187" spans="1:15" x14ac:dyDescent="0.25">
      <c r="A187">
        <v>3</v>
      </c>
      <c r="B187" s="1">
        <v>186</v>
      </c>
      <c r="C187" s="1">
        <v>57.867885999999999</v>
      </c>
      <c r="D187" s="1">
        <v>46.282116000000002</v>
      </c>
      <c r="E187" s="1">
        <v>0</v>
      </c>
      <c r="F187" s="1">
        <v>0</v>
      </c>
      <c r="G187" s="1">
        <v>31.62594</v>
      </c>
      <c r="H187" s="1">
        <v>18728.490000000002</v>
      </c>
      <c r="I187" s="1">
        <v>-31.551252000000002</v>
      </c>
      <c r="J187" s="1">
        <v>0</v>
      </c>
      <c r="K187" s="1">
        <v>0</v>
      </c>
      <c r="L187" s="1">
        <v>0</v>
      </c>
      <c r="M187" s="1">
        <v>0.16012301000000001</v>
      </c>
      <c r="N187" s="1">
        <v>-0.15972146000000001</v>
      </c>
      <c r="O187" s="1">
        <v>0</v>
      </c>
    </row>
    <row r="188" spans="1:15" x14ac:dyDescent="0.25">
      <c r="A188">
        <v>3</v>
      </c>
      <c r="B188" s="1">
        <v>187</v>
      </c>
      <c r="C188" s="1">
        <v>57.868068999999998</v>
      </c>
      <c r="D188" s="1">
        <v>46.281933000000002</v>
      </c>
      <c r="E188" s="1">
        <v>0</v>
      </c>
      <c r="F188" s="1">
        <v>0</v>
      </c>
      <c r="G188" s="1">
        <v>31.785872000000001</v>
      </c>
      <c r="H188" s="1">
        <v>18728.330000000002</v>
      </c>
      <c r="I188" s="1">
        <v>-31.710782999999999</v>
      </c>
      <c r="J188" s="1">
        <v>0</v>
      </c>
      <c r="K188" s="1">
        <v>0</v>
      </c>
      <c r="L188" s="1">
        <v>0</v>
      </c>
      <c r="M188" s="1">
        <v>0.15993245</v>
      </c>
      <c r="N188" s="1">
        <v>-0.15953091</v>
      </c>
      <c r="O188" s="1">
        <v>0</v>
      </c>
    </row>
    <row r="189" spans="1:15" x14ac:dyDescent="0.25">
      <c r="A189">
        <v>3</v>
      </c>
      <c r="B189" s="1">
        <v>188</v>
      </c>
      <c r="C189" s="1">
        <v>57.868251999999998</v>
      </c>
      <c r="D189" s="1">
        <v>46.281750000000002</v>
      </c>
      <c r="E189" s="1">
        <v>0</v>
      </c>
      <c r="F189" s="1">
        <v>0</v>
      </c>
      <c r="G189" s="1">
        <v>31.945625</v>
      </c>
      <c r="H189" s="1">
        <v>18728.169999999998</v>
      </c>
      <c r="I189" s="1">
        <v>-31.870135999999999</v>
      </c>
      <c r="J189" s="1">
        <v>0</v>
      </c>
      <c r="K189" s="1">
        <v>0</v>
      </c>
      <c r="L189" s="1">
        <v>0</v>
      </c>
      <c r="M189" s="1">
        <v>0.15975364</v>
      </c>
      <c r="N189" s="1">
        <v>-0.15935209</v>
      </c>
      <c r="O189" s="1">
        <v>0</v>
      </c>
    </row>
    <row r="190" spans="1:15" x14ac:dyDescent="0.25">
      <c r="A190">
        <v>3</v>
      </c>
      <c r="B190" s="1">
        <v>189</v>
      </c>
      <c r="C190" s="1">
        <v>57.868434999999998</v>
      </c>
      <c r="D190" s="1">
        <v>46.281567000000003</v>
      </c>
      <c r="E190" s="1">
        <v>0</v>
      </c>
      <c r="F190" s="1">
        <v>0</v>
      </c>
      <c r="G190" s="1">
        <v>32.105099000000003</v>
      </c>
      <c r="H190" s="1">
        <v>18728.011999999999</v>
      </c>
      <c r="I190" s="1">
        <v>-32.029204999999997</v>
      </c>
      <c r="J190" s="1">
        <v>0</v>
      </c>
      <c r="K190" s="1">
        <v>0</v>
      </c>
      <c r="L190" s="1">
        <v>0</v>
      </c>
      <c r="M190" s="1">
        <v>0.15947181999999999</v>
      </c>
      <c r="N190" s="1">
        <v>-0.15907028000000001</v>
      </c>
      <c r="O190" s="1">
        <v>0</v>
      </c>
    </row>
    <row r="191" spans="1:15" x14ac:dyDescent="0.25">
      <c r="A191">
        <v>3</v>
      </c>
      <c r="B191" s="1">
        <v>190</v>
      </c>
      <c r="C191" s="1">
        <v>57.868617999999998</v>
      </c>
      <c r="D191" s="1">
        <v>46.281384000000003</v>
      </c>
      <c r="E191" s="1">
        <v>0</v>
      </c>
      <c r="F191" s="1">
        <v>0</v>
      </c>
      <c r="G191" s="1">
        <v>32.264431000000002</v>
      </c>
      <c r="H191" s="1">
        <v>18727.853999999999</v>
      </c>
      <c r="I191" s="1">
        <v>-32.188136999999998</v>
      </c>
      <c r="J191" s="1">
        <v>0</v>
      </c>
      <c r="K191" s="1">
        <v>0</v>
      </c>
      <c r="L191" s="1">
        <v>0</v>
      </c>
      <c r="M191" s="1">
        <v>0.15933448</v>
      </c>
      <c r="N191" s="1">
        <v>-0.15893293999999999</v>
      </c>
      <c r="O191" s="1">
        <v>0</v>
      </c>
    </row>
    <row r="192" spans="1:15" x14ac:dyDescent="0.25">
      <c r="A192">
        <v>3</v>
      </c>
      <c r="B192" s="1">
        <v>191</v>
      </c>
      <c r="C192" s="1">
        <v>57.868800999999998</v>
      </c>
      <c r="D192" s="1">
        <v>46.281199999999998</v>
      </c>
      <c r="E192" s="1">
        <v>0</v>
      </c>
      <c r="F192" s="1">
        <v>0</v>
      </c>
      <c r="G192" s="1">
        <v>32.423560999999999</v>
      </c>
      <c r="H192" s="1">
        <v>18727.692999999999</v>
      </c>
      <c r="I192" s="1">
        <v>-32.346867000000003</v>
      </c>
      <c r="J192" s="1">
        <v>0</v>
      </c>
      <c r="K192" s="1">
        <v>0</v>
      </c>
      <c r="L192" s="1">
        <v>0</v>
      </c>
      <c r="M192" s="1">
        <v>0.15912804999999999</v>
      </c>
      <c r="N192" s="1">
        <v>-0.15872650999999999</v>
      </c>
      <c r="O192" s="1">
        <v>0</v>
      </c>
    </row>
    <row r="193" spans="1:15" x14ac:dyDescent="0.25">
      <c r="A193">
        <v>3</v>
      </c>
      <c r="B193" s="1">
        <v>192</v>
      </c>
      <c r="C193" s="1">
        <v>57.868983999999998</v>
      </c>
      <c r="D193" s="1">
        <v>46.281016999999999</v>
      </c>
      <c r="E193" s="1">
        <v>0</v>
      </c>
      <c r="F193" s="1">
        <v>0</v>
      </c>
      <c r="G193" s="1">
        <v>32.582298000000002</v>
      </c>
      <c r="H193" s="1">
        <v>18727.535</v>
      </c>
      <c r="I193" s="1">
        <v>-32.505198999999998</v>
      </c>
      <c r="J193" s="1">
        <v>0</v>
      </c>
      <c r="K193" s="1">
        <v>0</v>
      </c>
      <c r="L193" s="1">
        <v>0</v>
      </c>
      <c r="M193" s="1">
        <v>0.15873693</v>
      </c>
      <c r="N193" s="1">
        <v>-0.15833538999999999</v>
      </c>
      <c r="O193" s="1">
        <v>0</v>
      </c>
    </row>
    <row r="194" spans="1:15" x14ac:dyDescent="0.25">
      <c r="A194">
        <v>3</v>
      </c>
      <c r="B194" s="1">
        <v>193</v>
      </c>
      <c r="C194" s="1">
        <v>57.869163999999998</v>
      </c>
      <c r="D194" s="1">
        <v>46.280838000000003</v>
      </c>
      <c r="E194" s="1">
        <v>0</v>
      </c>
      <c r="F194" s="1">
        <v>0</v>
      </c>
      <c r="G194" s="1">
        <v>32.740814</v>
      </c>
      <c r="H194" s="1">
        <v>18727.377</v>
      </c>
      <c r="I194" s="1">
        <v>-32.663319000000001</v>
      </c>
      <c r="J194" s="1">
        <v>0</v>
      </c>
      <c r="K194" s="1">
        <v>0</v>
      </c>
      <c r="L194" s="1">
        <v>0</v>
      </c>
      <c r="M194" s="1">
        <v>0.15851818000000001</v>
      </c>
      <c r="N194" s="1">
        <v>-0.15811662000000001</v>
      </c>
      <c r="O194" s="1">
        <v>0</v>
      </c>
    </row>
    <row r="195" spans="1:15" x14ac:dyDescent="0.25">
      <c r="A195">
        <v>3</v>
      </c>
      <c r="B195" s="1">
        <v>194</v>
      </c>
      <c r="C195" s="1">
        <v>57.869346999999998</v>
      </c>
      <c r="D195" s="1">
        <v>46.280655000000003</v>
      </c>
      <c r="E195" s="1">
        <v>0</v>
      </c>
      <c r="F195" s="1">
        <v>0</v>
      </c>
      <c r="G195" s="1">
        <v>32.899192999999997</v>
      </c>
      <c r="H195" s="1">
        <v>18727.219000000001</v>
      </c>
      <c r="I195" s="1">
        <v>-32.821292999999997</v>
      </c>
      <c r="J195" s="1">
        <v>0</v>
      </c>
      <c r="K195" s="1">
        <v>0</v>
      </c>
      <c r="L195" s="1">
        <v>0</v>
      </c>
      <c r="M195" s="1">
        <v>0.15837829</v>
      </c>
      <c r="N195" s="1">
        <v>-0.15797675</v>
      </c>
      <c r="O195" s="1">
        <v>0</v>
      </c>
    </row>
    <row r="196" spans="1:15" x14ac:dyDescent="0.25">
      <c r="A196">
        <v>3</v>
      </c>
      <c r="B196" s="1">
        <v>195</v>
      </c>
      <c r="C196" s="1">
        <v>57.869526</v>
      </c>
      <c r="D196" s="1">
        <v>46.280476</v>
      </c>
      <c r="E196" s="1">
        <v>0</v>
      </c>
      <c r="F196" s="1">
        <v>0</v>
      </c>
      <c r="G196" s="1">
        <v>33.057364999999997</v>
      </c>
      <c r="H196" s="1">
        <v>18727.062000000002</v>
      </c>
      <c r="I196" s="1">
        <v>-32.979064999999999</v>
      </c>
      <c r="J196" s="1">
        <v>0</v>
      </c>
      <c r="K196" s="1">
        <v>0</v>
      </c>
      <c r="L196" s="1">
        <v>0</v>
      </c>
      <c r="M196" s="1">
        <v>0.15817187999999999</v>
      </c>
      <c r="N196" s="1">
        <v>-0.15777034000000001</v>
      </c>
      <c r="O196" s="1">
        <v>0</v>
      </c>
    </row>
    <row r="197" spans="1:15" x14ac:dyDescent="0.25">
      <c r="A197">
        <v>3</v>
      </c>
      <c r="B197" s="1">
        <v>196</v>
      </c>
      <c r="C197" s="1">
        <v>57.869705000000003</v>
      </c>
      <c r="D197" s="1">
        <v>46.280296</v>
      </c>
      <c r="E197" s="1">
        <v>0</v>
      </c>
      <c r="F197" s="1">
        <v>0</v>
      </c>
      <c r="G197" s="1">
        <v>33.215407999999996</v>
      </c>
      <c r="H197" s="1">
        <v>18726.903999999999</v>
      </c>
      <c r="I197" s="1">
        <v>-33.136707000000001</v>
      </c>
      <c r="J197" s="1">
        <v>0</v>
      </c>
      <c r="K197" s="1">
        <v>0</v>
      </c>
      <c r="L197" s="1">
        <v>0</v>
      </c>
      <c r="M197" s="1">
        <v>0.15804383</v>
      </c>
      <c r="N197" s="1">
        <v>-0.15764228</v>
      </c>
      <c r="O197" s="1">
        <v>0</v>
      </c>
    </row>
    <row r="198" spans="1:15" x14ac:dyDescent="0.25">
      <c r="A198">
        <v>3</v>
      </c>
      <c r="B198" s="1">
        <v>197</v>
      </c>
      <c r="C198" s="1">
        <v>57.869883999999999</v>
      </c>
      <c r="D198" s="1">
        <v>46.280116999999997</v>
      </c>
      <c r="E198" s="1">
        <v>0</v>
      </c>
      <c r="F198" s="1">
        <v>0</v>
      </c>
      <c r="G198" s="1">
        <v>33.373351999999997</v>
      </c>
      <c r="H198" s="1">
        <v>18726.745999999999</v>
      </c>
      <c r="I198" s="1">
        <v>-33.294246999999999</v>
      </c>
      <c r="J198" s="1">
        <v>0</v>
      </c>
      <c r="K198" s="1">
        <v>0</v>
      </c>
      <c r="L198" s="1">
        <v>0</v>
      </c>
      <c r="M198" s="1">
        <v>0.15794146000000001</v>
      </c>
      <c r="N198" s="1">
        <v>-0.15753992</v>
      </c>
      <c r="O198" s="1">
        <v>0</v>
      </c>
    </row>
    <row r="199" spans="1:15" x14ac:dyDescent="0.25">
      <c r="A199">
        <v>3</v>
      </c>
      <c r="B199" s="1">
        <v>198</v>
      </c>
      <c r="C199" s="1">
        <v>57.870063999999999</v>
      </c>
      <c r="D199" s="1">
        <v>46.279938000000001</v>
      </c>
      <c r="E199" s="1">
        <v>0</v>
      </c>
      <c r="F199" s="1">
        <v>0</v>
      </c>
      <c r="G199" s="1">
        <v>33.531070999999997</v>
      </c>
      <c r="H199" s="1">
        <v>18726.59</v>
      </c>
      <c r="I199" s="1">
        <v>-33.451565000000002</v>
      </c>
      <c r="J199" s="1">
        <v>0</v>
      </c>
      <c r="K199" s="1">
        <v>0</v>
      </c>
      <c r="L199" s="1">
        <v>0</v>
      </c>
      <c r="M199" s="1">
        <v>0.15772048999999999</v>
      </c>
      <c r="N199" s="1">
        <v>-0.15731895000000001</v>
      </c>
      <c r="O199" s="1">
        <v>0</v>
      </c>
    </row>
    <row r="200" spans="1:15" x14ac:dyDescent="0.25">
      <c r="A200">
        <v>3</v>
      </c>
      <c r="B200" s="1">
        <v>199</v>
      </c>
      <c r="C200" s="1">
        <v>57.870243000000002</v>
      </c>
      <c r="D200" s="1">
        <v>46.279758000000001</v>
      </c>
      <c r="E200" s="1">
        <v>0</v>
      </c>
      <c r="F200" s="1">
        <v>0</v>
      </c>
      <c r="G200" s="1">
        <v>33.688599000000004</v>
      </c>
      <c r="H200" s="1">
        <v>18726.432000000001</v>
      </c>
      <c r="I200" s="1">
        <v>-33.608691999999998</v>
      </c>
      <c r="J200" s="1">
        <v>0</v>
      </c>
      <c r="K200" s="1">
        <v>0</v>
      </c>
      <c r="L200" s="1">
        <v>0</v>
      </c>
      <c r="M200" s="1">
        <v>0.15752832999999999</v>
      </c>
      <c r="N200" s="1">
        <v>-0.15712677999999999</v>
      </c>
      <c r="O200" s="1">
        <v>0</v>
      </c>
    </row>
    <row r="201" spans="1:15" x14ac:dyDescent="0.25">
      <c r="A201">
        <v>3</v>
      </c>
      <c r="B201" s="1">
        <v>200</v>
      </c>
      <c r="C201" s="1">
        <v>57.870421999999998</v>
      </c>
      <c r="D201" s="1">
        <v>46.279578999999998</v>
      </c>
      <c r="E201" s="1">
        <v>0</v>
      </c>
      <c r="F201" s="1">
        <v>0</v>
      </c>
      <c r="G201" s="1">
        <v>33.845947000000002</v>
      </c>
      <c r="H201" s="1">
        <v>18726.275000000001</v>
      </c>
      <c r="I201" s="1">
        <v>-33.765636000000001</v>
      </c>
      <c r="J201" s="1">
        <v>0</v>
      </c>
      <c r="K201" s="1">
        <v>0</v>
      </c>
      <c r="L201" s="1">
        <v>0</v>
      </c>
      <c r="M201" s="1">
        <v>0.15734709999999999</v>
      </c>
      <c r="N201" s="1">
        <v>-0.15694556000000001</v>
      </c>
      <c r="O201" s="1">
        <v>0</v>
      </c>
    </row>
    <row r="202" spans="1:15" x14ac:dyDescent="0.25">
      <c r="A202">
        <v>3</v>
      </c>
      <c r="B202" s="1">
        <v>201</v>
      </c>
      <c r="C202" s="1">
        <v>57.870598000000001</v>
      </c>
      <c r="D202" s="1">
        <v>46.279404</v>
      </c>
      <c r="E202" s="1">
        <v>0</v>
      </c>
      <c r="F202" s="1">
        <v>0</v>
      </c>
      <c r="G202" s="1">
        <v>34.002949000000001</v>
      </c>
      <c r="H202" s="1">
        <v>18726.118999999999</v>
      </c>
      <c r="I202" s="1">
        <v>-33.922241</v>
      </c>
      <c r="J202" s="1">
        <v>0</v>
      </c>
      <c r="K202" s="1">
        <v>0</v>
      </c>
      <c r="L202" s="1">
        <v>0</v>
      </c>
      <c r="M202" s="1">
        <v>0.15700339999999999</v>
      </c>
      <c r="N202" s="1">
        <v>-0.15660184999999999</v>
      </c>
      <c r="O202" s="1">
        <v>0</v>
      </c>
    </row>
    <row r="203" spans="1:15" x14ac:dyDescent="0.25">
      <c r="A203">
        <v>3</v>
      </c>
      <c r="B203" s="1">
        <v>202</v>
      </c>
      <c r="C203" s="1">
        <v>57.870773</v>
      </c>
      <c r="D203" s="1">
        <v>46.279228000000003</v>
      </c>
      <c r="E203" s="1">
        <v>0</v>
      </c>
      <c r="F203" s="1">
        <v>0</v>
      </c>
      <c r="G203" s="1">
        <v>34.159832000000002</v>
      </c>
      <c r="H203" s="1">
        <v>18725.963</v>
      </c>
      <c r="I203" s="1">
        <v>-34.078719999999997</v>
      </c>
      <c r="J203" s="1">
        <v>0</v>
      </c>
      <c r="K203" s="1">
        <v>0</v>
      </c>
      <c r="L203" s="1">
        <v>0</v>
      </c>
      <c r="M203" s="1">
        <v>0.15688096000000001</v>
      </c>
      <c r="N203" s="1">
        <v>-0.15647939999999999</v>
      </c>
      <c r="O203" s="1">
        <v>0</v>
      </c>
    </row>
    <row r="204" spans="1:15" x14ac:dyDescent="0.25">
      <c r="A204">
        <v>3</v>
      </c>
      <c r="B204" s="1">
        <v>203</v>
      </c>
      <c r="C204" s="1">
        <v>57.870953</v>
      </c>
      <c r="D204" s="1">
        <v>46.279049000000001</v>
      </c>
      <c r="E204" s="1">
        <v>0</v>
      </c>
      <c r="F204" s="1">
        <v>0</v>
      </c>
      <c r="G204" s="1">
        <v>34.316482999999998</v>
      </c>
      <c r="H204" s="1">
        <v>18725.807000000001</v>
      </c>
      <c r="I204" s="1">
        <v>-34.234969999999997</v>
      </c>
      <c r="J204" s="1">
        <v>0</v>
      </c>
      <c r="K204" s="1">
        <v>0</v>
      </c>
      <c r="L204" s="1">
        <v>0</v>
      </c>
      <c r="M204" s="1">
        <v>0.15665235999999999</v>
      </c>
      <c r="N204" s="1">
        <v>-0.15625082000000001</v>
      </c>
      <c r="O204" s="1">
        <v>0</v>
      </c>
    </row>
    <row r="205" spans="1:15" x14ac:dyDescent="0.25">
      <c r="A205">
        <v>3</v>
      </c>
      <c r="B205" s="1">
        <v>204</v>
      </c>
      <c r="C205" s="1">
        <v>57.871127999999999</v>
      </c>
      <c r="D205" s="1">
        <v>46.278872999999997</v>
      </c>
      <c r="E205" s="1">
        <v>0</v>
      </c>
      <c r="F205" s="1">
        <v>0</v>
      </c>
      <c r="G205" s="1">
        <v>34.473098999999998</v>
      </c>
      <c r="H205" s="1">
        <v>18725.650000000001</v>
      </c>
      <c r="I205" s="1">
        <v>-34.391185999999998</v>
      </c>
      <c r="J205" s="1">
        <v>0</v>
      </c>
      <c r="K205" s="1">
        <v>0</v>
      </c>
      <c r="L205" s="1">
        <v>0</v>
      </c>
      <c r="M205" s="1">
        <v>0.15661601999999999</v>
      </c>
      <c r="N205" s="1">
        <v>-0.15621447999999999</v>
      </c>
      <c r="O205" s="1">
        <v>0</v>
      </c>
    </row>
    <row r="206" spans="1:15" x14ac:dyDescent="0.25">
      <c r="A206">
        <v>3</v>
      </c>
      <c r="B206" s="1">
        <v>205</v>
      </c>
      <c r="C206" s="1">
        <v>57.871304000000002</v>
      </c>
      <c r="D206" s="1">
        <v>46.278697999999999</v>
      </c>
      <c r="E206" s="1">
        <v>0</v>
      </c>
      <c r="F206" s="1">
        <v>0</v>
      </c>
      <c r="G206" s="1">
        <v>34.629612000000002</v>
      </c>
      <c r="H206" s="1">
        <v>18725.493999999999</v>
      </c>
      <c r="I206" s="1">
        <v>-34.547294999999998</v>
      </c>
      <c r="J206" s="1">
        <v>0</v>
      </c>
      <c r="K206" s="1">
        <v>0</v>
      </c>
      <c r="L206" s="1">
        <v>0</v>
      </c>
      <c r="M206" s="1">
        <v>0.15651196000000001</v>
      </c>
      <c r="N206" s="1">
        <v>-0.15611042</v>
      </c>
      <c r="O206" s="1">
        <v>0</v>
      </c>
    </row>
    <row r="207" spans="1:15" x14ac:dyDescent="0.25">
      <c r="A207">
        <v>3</v>
      </c>
      <c r="B207" s="1">
        <v>206</v>
      </c>
      <c r="C207" s="1">
        <v>57.871479000000001</v>
      </c>
      <c r="D207" s="1">
        <v>46.278522000000002</v>
      </c>
      <c r="E207" s="1">
        <v>0</v>
      </c>
      <c r="F207" s="1">
        <v>0</v>
      </c>
      <c r="G207" s="1">
        <v>34.785983999999999</v>
      </c>
      <c r="H207" s="1">
        <v>18725.338</v>
      </c>
      <c r="I207" s="1">
        <v>-34.703265999999999</v>
      </c>
      <c r="J207" s="1">
        <v>0</v>
      </c>
      <c r="K207" s="1">
        <v>0</v>
      </c>
      <c r="L207" s="1">
        <v>0</v>
      </c>
      <c r="M207" s="1">
        <v>0.15637459000000001</v>
      </c>
      <c r="N207" s="1">
        <v>-0.15597305</v>
      </c>
      <c r="O207" s="1">
        <v>0</v>
      </c>
    </row>
    <row r="208" spans="1:15" x14ac:dyDescent="0.25">
      <c r="A208">
        <v>3</v>
      </c>
      <c r="B208" s="1">
        <v>207</v>
      </c>
      <c r="C208" s="1">
        <v>57.871654999999997</v>
      </c>
      <c r="D208" s="1">
        <v>46.278346999999997</v>
      </c>
      <c r="E208" s="1">
        <v>0</v>
      </c>
      <c r="F208" s="1">
        <v>0</v>
      </c>
      <c r="G208" s="1">
        <v>34.942337000000002</v>
      </c>
      <c r="H208" s="1">
        <v>18725.182000000001</v>
      </c>
      <c r="I208" s="1">
        <v>-34.859219000000003</v>
      </c>
      <c r="J208" s="1">
        <v>0</v>
      </c>
      <c r="K208" s="1">
        <v>0</v>
      </c>
      <c r="L208" s="1">
        <v>0</v>
      </c>
      <c r="M208" s="1">
        <v>0.15635273999999999</v>
      </c>
      <c r="N208" s="1">
        <v>-0.15595120000000001</v>
      </c>
      <c r="O208" s="1">
        <v>0</v>
      </c>
    </row>
    <row r="209" spans="1:15" x14ac:dyDescent="0.25">
      <c r="A209">
        <v>3</v>
      </c>
      <c r="B209" s="1">
        <v>208</v>
      </c>
      <c r="C209" s="1">
        <v>57.871830000000003</v>
      </c>
      <c r="D209" s="1">
        <v>46.278171999999998</v>
      </c>
      <c r="E209" s="1">
        <v>0</v>
      </c>
      <c r="F209" s="1">
        <v>0</v>
      </c>
      <c r="G209" s="1">
        <v>35.098613999999998</v>
      </c>
      <c r="H209" s="1">
        <v>18725.025000000001</v>
      </c>
      <c r="I209" s="1">
        <v>-35.015095000000002</v>
      </c>
      <c r="J209" s="1">
        <v>0</v>
      </c>
      <c r="K209" s="1">
        <v>0</v>
      </c>
      <c r="L209" s="1">
        <v>0</v>
      </c>
      <c r="M209" s="1">
        <v>0.15627537999999999</v>
      </c>
      <c r="N209" s="1">
        <v>-0.15587384000000001</v>
      </c>
      <c r="O209" s="1">
        <v>0</v>
      </c>
    </row>
    <row r="210" spans="1:15" x14ac:dyDescent="0.25">
      <c r="A210">
        <v>3</v>
      </c>
      <c r="B210" s="1">
        <v>209</v>
      </c>
      <c r="C210" s="1">
        <v>57.872005000000001</v>
      </c>
      <c r="D210" s="1">
        <v>46.277996000000002</v>
      </c>
      <c r="E210" s="1">
        <v>0</v>
      </c>
      <c r="F210" s="1">
        <v>0</v>
      </c>
      <c r="G210" s="1">
        <v>35.254513000000003</v>
      </c>
      <c r="H210" s="1">
        <v>18724.870999999999</v>
      </c>
      <c r="I210" s="1">
        <v>-35.170589</v>
      </c>
      <c r="J210" s="1">
        <v>0</v>
      </c>
      <c r="K210" s="1">
        <v>0</v>
      </c>
      <c r="L210" s="1">
        <v>0</v>
      </c>
      <c r="M210" s="1">
        <v>0.15589987</v>
      </c>
      <c r="N210" s="1">
        <v>-0.15549832999999999</v>
      </c>
      <c r="O210" s="1">
        <v>0</v>
      </c>
    </row>
    <row r="211" spans="1:15" x14ac:dyDescent="0.25">
      <c r="A211">
        <v>3</v>
      </c>
      <c r="B211" s="1">
        <v>210</v>
      </c>
      <c r="C211" s="1">
        <v>57.872177000000001</v>
      </c>
      <c r="D211" s="1">
        <v>46.277824000000003</v>
      </c>
      <c r="E211" s="1">
        <v>0</v>
      </c>
      <c r="F211" s="1">
        <v>0</v>
      </c>
      <c r="G211" s="1">
        <v>35.410156000000001</v>
      </c>
      <c r="H211" s="1">
        <v>18724.715</v>
      </c>
      <c r="I211" s="1">
        <v>-35.325831999999998</v>
      </c>
      <c r="J211" s="1">
        <v>0</v>
      </c>
      <c r="K211" s="1">
        <v>0</v>
      </c>
      <c r="L211" s="1">
        <v>0</v>
      </c>
      <c r="M211" s="1">
        <v>0.15564416</v>
      </c>
      <c r="N211" s="1">
        <v>-0.15524262</v>
      </c>
      <c r="O211" s="1">
        <v>0</v>
      </c>
    </row>
    <row r="212" spans="1:15" x14ac:dyDescent="0.25">
      <c r="A212">
        <v>3</v>
      </c>
      <c r="B212" s="1">
        <v>211</v>
      </c>
      <c r="C212" s="1">
        <v>57.872352999999997</v>
      </c>
      <c r="D212" s="1">
        <v>46.277648999999997</v>
      </c>
      <c r="E212" s="1">
        <v>0</v>
      </c>
      <c r="F212" s="1">
        <v>0</v>
      </c>
      <c r="G212" s="1">
        <v>35.565575000000003</v>
      </c>
      <c r="H212" s="1">
        <v>18724.561000000002</v>
      </c>
      <c r="I212" s="1">
        <v>-35.480849999999997</v>
      </c>
      <c r="J212" s="1">
        <v>0</v>
      </c>
      <c r="K212" s="1">
        <v>0</v>
      </c>
      <c r="L212" s="1">
        <v>0</v>
      </c>
      <c r="M212" s="1">
        <v>0.15541819000000001</v>
      </c>
      <c r="N212" s="1">
        <v>-0.15501665000000001</v>
      </c>
      <c r="O212" s="1">
        <v>0</v>
      </c>
    </row>
    <row r="213" spans="1:15" x14ac:dyDescent="0.25">
      <c r="A213">
        <v>3</v>
      </c>
      <c r="B213" s="1">
        <v>212</v>
      </c>
      <c r="C213" s="1">
        <v>57.872523999999999</v>
      </c>
      <c r="D213" s="1">
        <v>46.277476999999998</v>
      </c>
      <c r="E213" s="1">
        <v>0</v>
      </c>
      <c r="F213" s="1">
        <v>0</v>
      </c>
      <c r="G213" s="1">
        <v>35.720950999999999</v>
      </c>
      <c r="H213" s="1">
        <v>18724.403999999999</v>
      </c>
      <c r="I213" s="1">
        <v>-35.635826000000002</v>
      </c>
      <c r="J213" s="1">
        <v>0</v>
      </c>
      <c r="K213" s="1">
        <v>0</v>
      </c>
      <c r="L213" s="1">
        <v>0</v>
      </c>
      <c r="M213" s="1">
        <v>0.15537590000000001</v>
      </c>
      <c r="N213" s="1">
        <v>-0.15497433999999999</v>
      </c>
      <c r="O213" s="1">
        <v>0</v>
      </c>
    </row>
    <row r="214" spans="1:15" x14ac:dyDescent="0.25">
      <c r="A214">
        <v>3</v>
      </c>
      <c r="B214" s="1">
        <v>213</v>
      </c>
      <c r="C214" s="1">
        <v>57.872700000000002</v>
      </c>
      <c r="D214" s="1">
        <v>46.277301999999999</v>
      </c>
      <c r="E214" s="1">
        <v>0</v>
      </c>
      <c r="F214" s="1">
        <v>0</v>
      </c>
      <c r="G214" s="1">
        <v>35.876227999999998</v>
      </c>
      <c r="H214" s="1">
        <v>18724.25</v>
      </c>
      <c r="I214" s="1">
        <v>-35.790698999999996</v>
      </c>
      <c r="J214" s="1">
        <v>0</v>
      </c>
      <c r="K214" s="1">
        <v>0</v>
      </c>
      <c r="L214" s="1">
        <v>0</v>
      </c>
      <c r="M214" s="1">
        <v>0.15527451</v>
      </c>
      <c r="N214" s="1">
        <v>-0.15487297</v>
      </c>
      <c r="O214" s="1">
        <v>0</v>
      </c>
    </row>
    <row r="215" spans="1:15" x14ac:dyDescent="0.25">
      <c r="A215">
        <v>3</v>
      </c>
      <c r="B215" s="1">
        <v>214</v>
      </c>
      <c r="C215" s="1">
        <v>57.872871000000004</v>
      </c>
      <c r="D215" s="1">
        <v>46.27713</v>
      </c>
      <c r="E215" s="1">
        <v>0</v>
      </c>
      <c r="F215" s="1">
        <v>0</v>
      </c>
      <c r="G215" s="1">
        <v>36.031433</v>
      </c>
      <c r="H215" s="1">
        <v>18724.096000000001</v>
      </c>
      <c r="I215" s="1">
        <v>-35.945503000000002</v>
      </c>
      <c r="J215" s="1">
        <v>0</v>
      </c>
      <c r="K215" s="1">
        <v>0</v>
      </c>
      <c r="L215" s="1">
        <v>0</v>
      </c>
      <c r="M215" s="1">
        <v>0.15520676999999999</v>
      </c>
      <c r="N215" s="1">
        <v>-0.15480522999999999</v>
      </c>
      <c r="O215" s="1">
        <v>0</v>
      </c>
    </row>
    <row r="216" spans="1:15" x14ac:dyDescent="0.25">
      <c r="A216">
        <v>3</v>
      </c>
      <c r="B216" s="1">
        <v>215</v>
      </c>
      <c r="C216" s="1">
        <v>57.873043000000003</v>
      </c>
      <c r="D216" s="1">
        <v>46.276958</v>
      </c>
      <c r="E216" s="1">
        <v>0</v>
      </c>
      <c r="F216" s="1">
        <v>0</v>
      </c>
      <c r="G216" s="1">
        <v>36.186503999999999</v>
      </c>
      <c r="H216" s="1">
        <v>18723.940999999999</v>
      </c>
      <c r="I216" s="1">
        <v>-36.100174000000003</v>
      </c>
      <c r="J216" s="1">
        <v>0</v>
      </c>
      <c r="K216" s="1">
        <v>0</v>
      </c>
      <c r="L216" s="1">
        <v>0</v>
      </c>
      <c r="M216" s="1">
        <v>0.15507148000000001</v>
      </c>
      <c r="N216" s="1">
        <v>-0.15466994000000001</v>
      </c>
      <c r="O216" s="1">
        <v>0</v>
      </c>
    </row>
    <row r="217" spans="1:15" x14ac:dyDescent="0.25">
      <c r="A217">
        <v>3</v>
      </c>
      <c r="B217" s="1">
        <v>216</v>
      </c>
      <c r="C217" s="1">
        <v>57.873215000000002</v>
      </c>
      <c r="D217" s="1">
        <v>46.276786999999999</v>
      </c>
      <c r="E217" s="1">
        <v>0</v>
      </c>
      <c r="F217" s="1">
        <v>0</v>
      </c>
      <c r="G217" s="1">
        <v>36.341476</v>
      </c>
      <c r="H217" s="1">
        <v>18723.787</v>
      </c>
      <c r="I217" s="1">
        <v>-36.254742</v>
      </c>
      <c r="J217" s="1">
        <v>0</v>
      </c>
      <c r="K217" s="1">
        <v>0</v>
      </c>
      <c r="L217" s="1">
        <v>0</v>
      </c>
      <c r="M217" s="1">
        <v>0.15497063</v>
      </c>
      <c r="N217" s="1">
        <v>-0.15456908999999999</v>
      </c>
      <c r="O217" s="1">
        <v>0</v>
      </c>
    </row>
    <row r="218" spans="1:15" x14ac:dyDescent="0.25">
      <c r="A218">
        <v>3</v>
      </c>
      <c r="B218" s="1">
        <v>217</v>
      </c>
      <c r="C218" s="1">
        <v>57.873386000000004</v>
      </c>
      <c r="D218" s="1">
        <v>46.276615</v>
      </c>
      <c r="E218" s="1">
        <v>0</v>
      </c>
      <c r="F218" s="1">
        <v>0</v>
      </c>
      <c r="G218" s="1">
        <v>36.496417999999998</v>
      </c>
      <c r="H218" s="1">
        <v>18723.631000000001</v>
      </c>
      <c r="I218" s="1">
        <v>-36.409283000000002</v>
      </c>
      <c r="J218" s="1">
        <v>0</v>
      </c>
      <c r="K218" s="1">
        <v>0</v>
      </c>
      <c r="L218" s="1">
        <v>0</v>
      </c>
      <c r="M218" s="1">
        <v>0.15494401999999999</v>
      </c>
      <c r="N218" s="1">
        <v>-0.15454248000000001</v>
      </c>
      <c r="O218" s="1">
        <v>0</v>
      </c>
    </row>
    <row r="219" spans="1:15" x14ac:dyDescent="0.25">
      <c r="A219">
        <v>3</v>
      </c>
      <c r="B219" s="1">
        <v>218</v>
      </c>
      <c r="C219" s="1">
        <v>57.873562</v>
      </c>
      <c r="D219" s="1">
        <v>46.276440000000001</v>
      </c>
      <c r="E219" s="1">
        <v>0</v>
      </c>
      <c r="F219" s="1">
        <v>0</v>
      </c>
      <c r="G219" s="1">
        <v>36.651356</v>
      </c>
      <c r="H219" s="1">
        <v>18723.476999999999</v>
      </c>
      <c r="I219" s="1">
        <v>-36.56382</v>
      </c>
      <c r="J219" s="1">
        <v>0</v>
      </c>
      <c r="K219" s="1">
        <v>0</v>
      </c>
      <c r="L219" s="1">
        <v>0</v>
      </c>
      <c r="M219" s="1">
        <v>0.15493622000000001</v>
      </c>
      <c r="N219" s="1">
        <v>-0.15453468000000001</v>
      </c>
      <c r="O219" s="1">
        <v>0</v>
      </c>
    </row>
    <row r="220" spans="1:15" x14ac:dyDescent="0.25">
      <c r="A220">
        <v>3</v>
      </c>
      <c r="B220" s="1">
        <v>219</v>
      </c>
      <c r="C220" s="1">
        <v>57.873733999999999</v>
      </c>
      <c r="D220" s="1">
        <v>46.276268000000002</v>
      </c>
      <c r="E220" s="1">
        <v>0</v>
      </c>
      <c r="F220" s="1">
        <v>0</v>
      </c>
      <c r="G220" s="1">
        <v>36.806286</v>
      </c>
      <c r="H220" s="1">
        <v>18723.322</v>
      </c>
      <c r="I220" s="1">
        <v>-36.718345999999997</v>
      </c>
      <c r="J220" s="1">
        <v>0</v>
      </c>
      <c r="K220" s="1">
        <v>0</v>
      </c>
      <c r="L220" s="1">
        <v>0</v>
      </c>
      <c r="M220" s="1">
        <v>0.15492882999999999</v>
      </c>
      <c r="N220" s="1">
        <v>-0.15452729000000001</v>
      </c>
      <c r="O220" s="1">
        <v>0</v>
      </c>
    </row>
    <row r="221" spans="1:15" x14ac:dyDescent="0.25">
      <c r="A221">
        <v>3</v>
      </c>
      <c r="B221" s="1">
        <v>220</v>
      </c>
      <c r="C221" s="1">
        <v>57.873905000000001</v>
      </c>
      <c r="D221" s="1">
        <v>46.276096000000003</v>
      </c>
      <c r="E221" s="1">
        <v>0</v>
      </c>
      <c r="F221" s="1">
        <v>0</v>
      </c>
      <c r="G221" s="1">
        <v>36.960915</v>
      </c>
      <c r="H221" s="1">
        <v>18723.168000000001</v>
      </c>
      <c r="I221" s="1">
        <v>-36.872577999999997</v>
      </c>
      <c r="J221" s="1">
        <v>0</v>
      </c>
      <c r="K221" s="1">
        <v>0</v>
      </c>
      <c r="L221" s="1">
        <v>0</v>
      </c>
      <c r="M221" s="1">
        <v>0.15463077</v>
      </c>
      <c r="N221" s="1">
        <v>-0.15422922</v>
      </c>
      <c r="O221" s="1">
        <v>0</v>
      </c>
    </row>
    <row r="222" spans="1:15" x14ac:dyDescent="0.25">
      <c r="A222">
        <v>3</v>
      </c>
      <c r="B222" s="1">
        <v>221</v>
      </c>
      <c r="C222" s="1">
        <v>57.874073000000003</v>
      </c>
      <c r="D222" s="1">
        <v>46.275928</v>
      </c>
      <c r="E222" s="1">
        <v>0</v>
      </c>
      <c r="F222" s="1">
        <v>0</v>
      </c>
      <c r="G222" s="1">
        <v>37.115375999999998</v>
      </c>
      <c r="H222" s="1">
        <v>18723.013999999999</v>
      </c>
      <c r="I222" s="1">
        <v>-37.026634000000001</v>
      </c>
      <c r="J222" s="1">
        <v>0</v>
      </c>
      <c r="K222" s="1">
        <v>0</v>
      </c>
      <c r="L222" s="1">
        <v>0</v>
      </c>
      <c r="M222" s="1">
        <v>0.15446051999999999</v>
      </c>
      <c r="N222" s="1">
        <v>-0.15405895999999999</v>
      </c>
      <c r="O222" s="1">
        <v>0</v>
      </c>
    </row>
    <row r="223" spans="1:15" x14ac:dyDescent="0.25">
      <c r="A223">
        <v>3</v>
      </c>
      <c r="B223" s="1">
        <v>222</v>
      </c>
      <c r="C223" s="1">
        <v>57.874245000000002</v>
      </c>
      <c r="D223" s="1">
        <v>46.275756999999999</v>
      </c>
      <c r="E223" s="1">
        <v>0</v>
      </c>
      <c r="F223" s="1">
        <v>0</v>
      </c>
      <c r="G223" s="1">
        <v>37.269790999999998</v>
      </c>
      <c r="H223" s="1">
        <v>18722.859</v>
      </c>
      <c r="I223" s="1">
        <v>-37.180644999999998</v>
      </c>
      <c r="J223" s="1">
        <v>0</v>
      </c>
      <c r="K223" s="1">
        <v>0</v>
      </c>
      <c r="L223" s="1">
        <v>0</v>
      </c>
      <c r="M223" s="1">
        <v>0.15441351</v>
      </c>
      <c r="N223" s="1">
        <v>-0.15401196</v>
      </c>
      <c r="O223" s="1">
        <v>0</v>
      </c>
    </row>
    <row r="224" spans="1:15" x14ac:dyDescent="0.25">
      <c r="A224">
        <v>3</v>
      </c>
      <c r="B224" s="1">
        <v>223</v>
      </c>
      <c r="C224" s="1">
        <v>57.874415999999997</v>
      </c>
      <c r="D224" s="1">
        <v>46.275585</v>
      </c>
      <c r="E224" s="1">
        <v>0</v>
      </c>
      <c r="F224" s="1">
        <v>0</v>
      </c>
      <c r="G224" s="1">
        <v>37.424179000000002</v>
      </c>
      <c r="H224" s="1">
        <v>18722.706999999999</v>
      </c>
      <c r="I224" s="1">
        <v>-37.334637000000001</v>
      </c>
      <c r="J224" s="1">
        <v>0</v>
      </c>
      <c r="K224" s="1">
        <v>0</v>
      </c>
      <c r="L224" s="1">
        <v>0</v>
      </c>
      <c r="M224" s="1">
        <v>0.15439042</v>
      </c>
      <c r="N224" s="1">
        <v>-0.15398887999999999</v>
      </c>
      <c r="O224" s="1">
        <v>0</v>
      </c>
    </row>
    <row r="225" spans="1:15" x14ac:dyDescent="0.25">
      <c r="A225">
        <v>3</v>
      </c>
      <c r="B225" s="1">
        <v>224</v>
      </c>
      <c r="C225" s="1">
        <v>57.874588000000003</v>
      </c>
      <c r="D225" s="1">
        <v>46.275413999999998</v>
      </c>
      <c r="E225" s="1">
        <v>0</v>
      </c>
      <c r="F225" s="1">
        <v>0</v>
      </c>
      <c r="G225" s="1">
        <v>37.578479999999999</v>
      </c>
      <c r="H225" s="1">
        <v>18722.553</v>
      </c>
      <c r="I225" s="1">
        <v>-37.488532999999997</v>
      </c>
      <c r="J225" s="1">
        <v>0</v>
      </c>
      <c r="K225" s="1">
        <v>0</v>
      </c>
      <c r="L225" s="1">
        <v>0</v>
      </c>
      <c r="M225" s="1">
        <v>0.15429838000000001</v>
      </c>
      <c r="N225" s="1">
        <v>-0.15389681999999999</v>
      </c>
      <c r="O225" s="1">
        <v>0</v>
      </c>
    </row>
    <row r="226" spans="1:15" x14ac:dyDescent="0.25">
      <c r="A226">
        <v>3</v>
      </c>
      <c r="B226" s="1">
        <v>225</v>
      </c>
      <c r="C226" s="1">
        <v>57.874755999999998</v>
      </c>
      <c r="D226" s="1">
        <v>46.275246000000003</v>
      </c>
      <c r="E226" s="1">
        <v>0</v>
      </c>
      <c r="F226" s="1">
        <v>0</v>
      </c>
      <c r="G226" s="1">
        <v>37.732754</v>
      </c>
      <c r="H226" s="1">
        <v>18722.398000000001</v>
      </c>
      <c r="I226" s="1">
        <v>-37.642406000000001</v>
      </c>
      <c r="J226" s="1">
        <v>0</v>
      </c>
      <c r="K226" s="1">
        <v>0</v>
      </c>
      <c r="L226" s="1">
        <v>0</v>
      </c>
      <c r="M226" s="1">
        <v>0.15427540000000001</v>
      </c>
      <c r="N226" s="1">
        <v>-0.15387386</v>
      </c>
      <c r="O226" s="1">
        <v>0</v>
      </c>
    </row>
    <row r="227" spans="1:15" x14ac:dyDescent="0.25">
      <c r="A227">
        <v>3</v>
      </c>
      <c r="B227" s="1">
        <v>226</v>
      </c>
      <c r="C227" s="1">
        <v>57.874927999999997</v>
      </c>
      <c r="D227" s="1">
        <v>46.275073999999996</v>
      </c>
      <c r="E227" s="1">
        <v>0</v>
      </c>
      <c r="F227" s="1">
        <v>0</v>
      </c>
      <c r="G227" s="1">
        <v>37.887008999999999</v>
      </c>
      <c r="H227" s="1">
        <v>18722.243999999999</v>
      </c>
      <c r="I227" s="1">
        <v>-37.796261000000001</v>
      </c>
      <c r="J227" s="1">
        <v>0</v>
      </c>
      <c r="K227" s="1">
        <v>0</v>
      </c>
      <c r="L227" s="1">
        <v>0</v>
      </c>
      <c r="M227" s="1">
        <v>0.15425426</v>
      </c>
      <c r="N227" s="1">
        <v>-0.15385272</v>
      </c>
      <c r="O227" s="1">
        <v>0</v>
      </c>
    </row>
    <row r="228" spans="1:15" x14ac:dyDescent="0.25">
      <c r="A228">
        <v>3</v>
      </c>
      <c r="B228" s="1">
        <v>227</v>
      </c>
      <c r="C228" s="1">
        <v>57.875098999999999</v>
      </c>
      <c r="D228" s="1">
        <v>46.274901999999997</v>
      </c>
      <c r="E228" s="1">
        <v>0</v>
      </c>
      <c r="F228" s="1">
        <v>0</v>
      </c>
      <c r="G228" s="1">
        <v>38.041240999999999</v>
      </c>
      <c r="H228" s="1">
        <v>18722.092000000001</v>
      </c>
      <c r="I228" s="1">
        <v>-37.950088999999998</v>
      </c>
      <c r="J228" s="1">
        <v>0</v>
      </c>
      <c r="K228" s="1">
        <v>0</v>
      </c>
      <c r="L228" s="1">
        <v>0</v>
      </c>
      <c r="M228" s="1">
        <v>0.15423194000000001</v>
      </c>
      <c r="N228" s="1">
        <v>-0.15383039000000001</v>
      </c>
      <c r="O228" s="1">
        <v>0</v>
      </c>
    </row>
    <row r="229" spans="1:15" x14ac:dyDescent="0.25">
      <c r="A229">
        <v>3</v>
      </c>
      <c r="B229" s="1">
        <v>228</v>
      </c>
      <c r="C229" s="1">
        <v>57.875267000000001</v>
      </c>
      <c r="D229" s="1">
        <v>46.274734000000002</v>
      </c>
      <c r="E229" s="1">
        <v>0</v>
      </c>
      <c r="F229" s="1">
        <v>0</v>
      </c>
      <c r="G229" s="1">
        <v>38.195374000000001</v>
      </c>
      <c r="H229" s="1">
        <v>18721.937999999998</v>
      </c>
      <c r="I229" s="1">
        <v>-38.103821000000003</v>
      </c>
      <c r="J229" s="1">
        <v>0</v>
      </c>
      <c r="K229" s="1">
        <v>0</v>
      </c>
      <c r="L229" s="1">
        <v>0</v>
      </c>
      <c r="M229" s="1">
        <v>0.1541343</v>
      </c>
      <c r="N229" s="1">
        <v>-0.15373276</v>
      </c>
      <c r="O229" s="1">
        <v>0</v>
      </c>
    </row>
    <row r="230" spans="1:15" x14ac:dyDescent="0.25">
      <c r="A230">
        <v>3</v>
      </c>
      <c r="B230" s="1">
        <v>229</v>
      </c>
      <c r="C230" s="1">
        <v>57.875439</v>
      </c>
      <c r="D230" s="1">
        <v>46.274563000000001</v>
      </c>
      <c r="E230" s="1">
        <v>0</v>
      </c>
      <c r="F230" s="1">
        <v>0</v>
      </c>
      <c r="G230" s="1">
        <v>38.349449</v>
      </c>
      <c r="H230" s="1">
        <v>18721.782999999999</v>
      </c>
      <c r="I230" s="1">
        <v>-38.257496000000003</v>
      </c>
      <c r="J230" s="1">
        <v>0</v>
      </c>
      <c r="K230" s="1">
        <v>0</v>
      </c>
      <c r="L230" s="1">
        <v>0</v>
      </c>
      <c r="M230" s="1">
        <v>0.15407578999999999</v>
      </c>
      <c r="N230" s="1">
        <v>-0.15367423999999999</v>
      </c>
      <c r="O230" s="1">
        <v>0</v>
      </c>
    </row>
    <row r="231" spans="1:15" x14ac:dyDescent="0.25">
      <c r="A231">
        <v>3</v>
      </c>
      <c r="B231" s="1">
        <v>230</v>
      </c>
      <c r="C231" s="1">
        <v>57.875610000000002</v>
      </c>
      <c r="D231" s="1">
        <v>46.274391000000001</v>
      </c>
      <c r="E231" s="1">
        <v>0</v>
      </c>
      <c r="F231" s="1">
        <v>0</v>
      </c>
      <c r="G231" s="1">
        <v>38.503501999999997</v>
      </c>
      <c r="H231" s="1">
        <v>18721.629000000001</v>
      </c>
      <c r="I231" s="1">
        <v>-38.411147999999997</v>
      </c>
      <c r="J231" s="1">
        <v>0</v>
      </c>
      <c r="K231" s="1">
        <v>0</v>
      </c>
      <c r="L231" s="1">
        <v>0</v>
      </c>
      <c r="M231" s="1">
        <v>0.15405241</v>
      </c>
      <c r="N231" s="1">
        <v>-0.15365086</v>
      </c>
      <c r="O231" s="1">
        <v>0</v>
      </c>
    </row>
    <row r="232" spans="1:15" x14ac:dyDescent="0.25">
      <c r="A232">
        <v>3</v>
      </c>
      <c r="B232" s="1">
        <v>231</v>
      </c>
      <c r="C232" s="1">
        <v>57.875777999999997</v>
      </c>
      <c r="D232" s="1">
        <v>46.274222999999999</v>
      </c>
      <c r="E232" s="1">
        <v>0</v>
      </c>
      <c r="F232" s="1">
        <v>0</v>
      </c>
      <c r="G232" s="1">
        <v>38.657519999999998</v>
      </c>
      <c r="H232" s="1">
        <v>18721.476999999999</v>
      </c>
      <c r="I232" s="1">
        <v>-38.564765999999999</v>
      </c>
      <c r="J232" s="1">
        <v>0</v>
      </c>
      <c r="K232" s="1">
        <v>0</v>
      </c>
      <c r="L232" s="1">
        <v>0</v>
      </c>
      <c r="M232" s="1">
        <v>0.1540194</v>
      </c>
      <c r="N232" s="1">
        <v>-0.15361785999999999</v>
      </c>
      <c r="O232" s="1">
        <v>0</v>
      </c>
    </row>
    <row r="233" spans="1:15" x14ac:dyDescent="0.25">
      <c r="A233">
        <v>3</v>
      </c>
      <c r="B233" s="1">
        <v>232</v>
      </c>
      <c r="C233" s="1">
        <v>57.875950000000003</v>
      </c>
      <c r="D233" s="1">
        <v>46.274051999999998</v>
      </c>
      <c r="E233" s="1">
        <v>0</v>
      </c>
      <c r="F233" s="1">
        <v>0</v>
      </c>
      <c r="G233" s="1">
        <v>38.811508000000003</v>
      </c>
      <c r="H233" s="1">
        <v>18721.322</v>
      </c>
      <c r="I233" s="1">
        <v>-38.718349000000003</v>
      </c>
      <c r="J233" s="1">
        <v>0</v>
      </c>
      <c r="K233" s="1">
        <v>0</v>
      </c>
      <c r="L233" s="1">
        <v>0</v>
      </c>
      <c r="M233" s="1">
        <v>0.15398540999999999</v>
      </c>
      <c r="N233" s="1">
        <v>-0.15358387000000001</v>
      </c>
      <c r="O233" s="1">
        <v>0</v>
      </c>
    </row>
    <row r="234" spans="1:15" x14ac:dyDescent="0.25">
      <c r="A234">
        <v>3</v>
      </c>
      <c r="B234" s="1">
        <v>233</v>
      </c>
      <c r="C234" s="1">
        <v>57.876117999999998</v>
      </c>
      <c r="D234" s="1">
        <v>46.273884000000002</v>
      </c>
      <c r="E234" s="1">
        <v>0</v>
      </c>
      <c r="F234" s="1">
        <v>0</v>
      </c>
      <c r="G234" s="1">
        <v>38.965468999999999</v>
      </c>
      <c r="H234" s="1">
        <v>18721.169999999998</v>
      </c>
      <c r="I234" s="1">
        <v>-38.87191</v>
      </c>
      <c r="J234" s="1">
        <v>0</v>
      </c>
      <c r="K234" s="1">
        <v>0</v>
      </c>
      <c r="L234" s="1">
        <v>0</v>
      </c>
      <c r="M234" s="1">
        <v>0.15396397000000001</v>
      </c>
      <c r="N234" s="1">
        <v>-0.15356243</v>
      </c>
      <c r="O234" s="1">
        <v>0</v>
      </c>
    </row>
    <row r="235" spans="1:15" x14ac:dyDescent="0.25">
      <c r="A235">
        <v>3</v>
      </c>
      <c r="B235" s="1">
        <v>234</v>
      </c>
      <c r="C235" s="1">
        <v>57.876289</v>
      </c>
      <c r="D235" s="1">
        <v>46.273712000000003</v>
      </c>
      <c r="E235" s="1">
        <v>0</v>
      </c>
      <c r="F235" s="1">
        <v>0</v>
      </c>
      <c r="G235" s="1">
        <v>39.119391999999998</v>
      </c>
      <c r="H235" s="1">
        <v>18721.016</v>
      </c>
      <c r="I235" s="1">
        <v>-39.025433</v>
      </c>
      <c r="J235" s="1">
        <v>0</v>
      </c>
      <c r="K235" s="1">
        <v>0</v>
      </c>
      <c r="L235" s="1">
        <v>0</v>
      </c>
      <c r="M235" s="1">
        <v>0.15392162000000001</v>
      </c>
      <c r="N235" s="1">
        <v>-0.15352008</v>
      </c>
      <c r="O235" s="1">
        <v>0</v>
      </c>
    </row>
    <row r="236" spans="1:15" x14ac:dyDescent="0.25">
      <c r="A236">
        <v>3</v>
      </c>
      <c r="B236" s="1">
        <v>235</v>
      </c>
      <c r="C236" s="1">
        <v>57.876457000000002</v>
      </c>
      <c r="D236" s="1">
        <v>46.273544000000001</v>
      </c>
      <c r="E236" s="1">
        <v>0</v>
      </c>
      <c r="F236" s="1">
        <v>0</v>
      </c>
      <c r="G236" s="1">
        <v>39.273269999999997</v>
      </c>
      <c r="H236" s="1">
        <v>18720.861000000001</v>
      </c>
      <c r="I236" s="1">
        <v>-39.178905</v>
      </c>
      <c r="J236" s="1">
        <v>0</v>
      </c>
      <c r="K236" s="1">
        <v>0</v>
      </c>
      <c r="L236" s="1">
        <v>0</v>
      </c>
      <c r="M236" s="1">
        <v>0.15387662999999999</v>
      </c>
      <c r="N236" s="1">
        <v>-0.15347509000000001</v>
      </c>
      <c r="O236" s="1">
        <v>0</v>
      </c>
    </row>
    <row r="237" spans="1:15" x14ac:dyDescent="0.25">
      <c r="A237">
        <v>3</v>
      </c>
      <c r="B237" s="1">
        <v>236</v>
      </c>
      <c r="C237" s="1">
        <v>57.876624999999997</v>
      </c>
      <c r="D237" s="1">
        <v>46.273375999999999</v>
      </c>
      <c r="E237" s="1">
        <v>0</v>
      </c>
      <c r="F237" s="1">
        <v>0</v>
      </c>
      <c r="G237" s="1">
        <v>39.427093999999997</v>
      </c>
      <c r="H237" s="1">
        <v>18720.708999999999</v>
      </c>
      <c r="I237" s="1">
        <v>-39.332329000000001</v>
      </c>
      <c r="J237" s="1">
        <v>0</v>
      </c>
      <c r="K237" s="1">
        <v>0</v>
      </c>
      <c r="L237" s="1">
        <v>0</v>
      </c>
      <c r="M237" s="1">
        <v>0.15382430999999999</v>
      </c>
      <c r="N237" s="1">
        <v>-0.15342277000000001</v>
      </c>
      <c r="O237" s="1">
        <v>0</v>
      </c>
    </row>
    <row r="238" spans="1:15" x14ac:dyDescent="0.25">
      <c r="A238">
        <v>3</v>
      </c>
      <c r="B238" s="1">
        <v>237</v>
      </c>
      <c r="C238" s="1">
        <v>57.876797000000003</v>
      </c>
      <c r="D238" s="1">
        <v>46.273204999999997</v>
      </c>
      <c r="E238" s="1">
        <v>0</v>
      </c>
      <c r="F238" s="1">
        <v>0</v>
      </c>
      <c r="G238" s="1">
        <v>39.580874999999999</v>
      </c>
      <c r="H238" s="1">
        <v>18720.555</v>
      </c>
      <c r="I238" s="1">
        <v>-39.485709999999997</v>
      </c>
      <c r="J238" s="1">
        <v>0</v>
      </c>
      <c r="K238" s="1">
        <v>0</v>
      </c>
      <c r="L238" s="1">
        <v>0</v>
      </c>
      <c r="M238" s="1">
        <v>0.1537829</v>
      </c>
      <c r="N238" s="1">
        <v>-0.15338135999999999</v>
      </c>
      <c r="O238" s="1">
        <v>0</v>
      </c>
    </row>
    <row r="239" spans="1:15" x14ac:dyDescent="0.25">
      <c r="A239">
        <v>3</v>
      </c>
      <c r="B239" s="1">
        <v>238</v>
      </c>
      <c r="C239" s="1">
        <v>57.876964999999998</v>
      </c>
      <c r="D239" s="1">
        <v>46.273037000000002</v>
      </c>
      <c r="E239" s="1">
        <v>0</v>
      </c>
      <c r="F239" s="1">
        <v>0</v>
      </c>
      <c r="G239" s="1">
        <v>39.734653000000002</v>
      </c>
      <c r="H239" s="1">
        <v>18720.401999999998</v>
      </c>
      <c r="I239" s="1">
        <v>-39.639088000000001</v>
      </c>
      <c r="J239" s="1">
        <v>0</v>
      </c>
      <c r="K239" s="1">
        <v>0</v>
      </c>
      <c r="L239" s="1">
        <v>0</v>
      </c>
      <c r="M239" s="1">
        <v>0.15377737999999999</v>
      </c>
      <c r="N239" s="1">
        <v>-0.15337582999999999</v>
      </c>
      <c r="O239" s="1">
        <v>0</v>
      </c>
    </row>
    <row r="240" spans="1:15" x14ac:dyDescent="0.25">
      <c r="A240">
        <v>3</v>
      </c>
      <c r="B240" s="1">
        <v>239</v>
      </c>
      <c r="C240" s="1">
        <v>57.877136</v>
      </c>
      <c r="D240" s="1">
        <v>46.272865000000003</v>
      </c>
      <c r="E240" s="1">
        <v>0</v>
      </c>
      <c r="F240" s="1">
        <v>0</v>
      </c>
      <c r="G240" s="1">
        <v>39.888385999999997</v>
      </c>
      <c r="H240" s="1">
        <v>18720.248</v>
      </c>
      <c r="I240" s="1">
        <v>-39.792419000000002</v>
      </c>
      <c r="J240" s="1">
        <v>0</v>
      </c>
      <c r="K240" s="1">
        <v>0</v>
      </c>
      <c r="L240" s="1">
        <v>0</v>
      </c>
      <c r="M240" s="1">
        <v>0.15373258000000001</v>
      </c>
      <c r="N240" s="1">
        <v>-0.15333104</v>
      </c>
      <c r="O240" s="1">
        <v>0</v>
      </c>
    </row>
    <row r="241" spans="1:15" x14ac:dyDescent="0.25">
      <c r="A241">
        <v>3</v>
      </c>
      <c r="B241" s="1">
        <v>240</v>
      </c>
      <c r="C241" s="1">
        <v>57.877304000000002</v>
      </c>
      <c r="D241" s="1">
        <v>46.272697000000001</v>
      </c>
      <c r="E241" s="1">
        <v>0</v>
      </c>
      <c r="F241" s="1">
        <v>0</v>
      </c>
      <c r="G241" s="1">
        <v>40.042060999999997</v>
      </c>
      <c r="H241" s="1">
        <v>18720.096000000001</v>
      </c>
      <c r="I241" s="1">
        <v>-39.945689999999999</v>
      </c>
      <c r="J241" s="1">
        <v>0</v>
      </c>
      <c r="K241" s="1">
        <v>0</v>
      </c>
      <c r="L241" s="1">
        <v>0</v>
      </c>
      <c r="M241" s="1">
        <v>0.15367491999999999</v>
      </c>
      <c r="N241" s="1">
        <v>-0.15327336999999999</v>
      </c>
      <c r="O241" s="1">
        <v>0</v>
      </c>
    </row>
    <row r="242" spans="1:15" x14ac:dyDescent="0.25">
      <c r="A242">
        <v>3</v>
      </c>
      <c r="B242" s="1">
        <v>241</v>
      </c>
      <c r="C242" s="1">
        <v>57.877471999999997</v>
      </c>
      <c r="D242" s="1">
        <v>46.272530000000003</v>
      </c>
      <c r="E242" s="1">
        <v>0</v>
      </c>
      <c r="F242" s="1">
        <v>0</v>
      </c>
      <c r="G242" s="1">
        <v>40.195445999999997</v>
      </c>
      <c r="H242" s="1">
        <v>18719.940999999999</v>
      </c>
      <c r="I242" s="1">
        <v>-40.098675</v>
      </c>
      <c r="J242" s="1">
        <v>0</v>
      </c>
      <c r="K242" s="1">
        <v>0</v>
      </c>
      <c r="L242" s="1">
        <v>0</v>
      </c>
      <c r="M242" s="1">
        <v>0.15338499999999999</v>
      </c>
      <c r="N242" s="1">
        <v>-0.15298345999999999</v>
      </c>
      <c r="O242" s="1">
        <v>0</v>
      </c>
    </row>
    <row r="243" spans="1:15" x14ac:dyDescent="0.25">
      <c r="A243">
        <v>3</v>
      </c>
      <c r="B243" s="1">
        <v>242</v>
      </c>
      <c r="C243" s="1">
        <v>57.87764</v>
      </c>
      <c r="D243" s="1">
        <v>46.272362000000001</v>
      </c>
      <c r="E243" s="1">
        <v>0</v>
      </c>
      <c r="F243" s="1">
        <v>0</v>
      </c>
      <c r="G243" s="1">
        <v>40.348770000000002</v>
      </c>
      <c r="H243" s="1">
        <v>18719.789000000001</v>
      </c>
      <c r="I243" s="1">
        <v>-40.251598000000001</v>
      </c>
      <c r="J243" s="1">
        <v>0</v>
      </c>
      <c r="K243" s="1">
        <v>0</v>
      </c>
      <c r="L243" s="1">
        <v>0</v>
      </c>
      <c r="M243" s="1">
        <v>0.15332471</v>
      </c>
      <c r="N243" s="1">
        <v>-0.15292317</v>
      </c>
      <c r="O243" s="1">
        <v>0</v>
      </c>
    </row>
    <row r="244" spans="1:15" x14ac:dyDescent="0.25">
      <c r="A244">
        <v>3</v>
      </c>
      <c r="B244" s="1">
        <v>243</v>
      </c>
      <c r="C244" s="1">
        <v>57.877808000000002</v>
      </c>
      <c r="D244" s="1">
        <v>46.272193999999999</v>
      </c>
      <c r="E244" s="1">
        <v>0</v>
      </c>
      <c r="F244" s="1">
        <v>0</v>
      </c>
      <c r="G244" s="1">
        <v>40.502045000000003</v>
      </c>
      <c r="H244" s="1">
        <v>18719.636999999999</v>
      </c>
      <c r="I244" s="1">
        <v>-40.404471999999998</v>
      </c>
      <c r="J244" s="1">
        <v>0</v>
      </c>
      <c r="K244" s="1">
        <v>0</v>
      </c>
      <c r="L244" s="1">
        <v>0</v>
      </c>
      <c r="M244" s="1">
        <v>0.15327457999999999</v>
      </c>
      <c r="N244" s="1">
        <v>-0.15287303999999999</v>
      </c>
      <c r="O244" s="1">
        <v>0</v>
      </c>
    </row>
    <row r="245" spans="1:15" x14ac:dyDescent="0.25">
      <c r="A245">
        <v>3</v>
      </c>
      <c r="B245" s="1">
        <v>244</v>
      </c>
      <c r="C245" s="1">
        <v>57.877974999999999</v>
      </c>
      <c r="D245" s="1">
        <v>46.272025999999997</v>
      </c>
      <c r="E245" s="1">
        <v>0</v>
      </c>
      <c r="F245" s="1">
        <v>0</v>
      </c>
      <c r="G245" s="1">
        <v>40.655258000000003</v>
      </c>
      <c r="H245" s="1">
        <v>18719.484</v>
      </c>
      <c r="I245" s="1">
        <v>-40.557281000000003</v>
      </c>
      <c r="J245" s="1">
        <v>0</v>
      </c>
      <c r="K245" s="1">
        <v>0</v>
      </c>
      <c r="L245" s="1">
        <v>0</v>
      </c>
      <c r="M245" s="1">
        <v>0.15321413</v>
      </c>
      <c r="N245" s="1">
        <v>-0.15281257000000001</v>
      </c>
      <c r="O245" s="1">
        <v>0</v>
      </c>
    </row>
    <row r="246" spans="1:15" x14ac:dyDescent="0.25">
      <c r="A246">
        <v>3</v>
      </c>
      <c r="B246" s="1">
        <v>245</v>
      </c>
      <c r="C246" s="1">
        <v>57.878143000000001</v>
      </c>
      <c r="D246" s="1">
        <v>46.271858000000002</v>
      </c>
      <c r="E246" s="1">
        <v>0</v>
      </c>
      <c r="F246" s="1">
        <v>0</v>
      </c>
      <c r="G246" s="1">
        <v>40.808441000000002</v>
      </c>
      <c r="H246" s="1">
        <v>18719.330000000002</v>
      </c>
      <c r="I246" s="1">
        <v>-40.710064000000003</v>
      </c>
      <c r="J246" s="1">
        <v>0</v>
      </c>
      <c r="K246" s="1">
        <v>0</v>
      </c>
      <c r="L246" s="1">
        <v>0</v>
      </c>
      <c r="M246" s="1">
        <v>0.15318197</v>
      </c>
      <c r="N246" s="1">
        <v>-0.15278042999999999</v>
      </c>
      <c r="O246" s="1">
        <v>0</v>
      </c>
    </row>
    <row r="247" spans="1:15" x14ac:dyDescent="0.25">
      <c r="A247">
        <v>3</v>
      </c>
      <c r="B247" s="1">
        <v>246</v>
      </c>
      <c r="C247" s="1">
        <v>57.878310999999997</v>
      </c>
      <c r="D247" s="1">
        <v>46.27169</v>
      </c>
      <c r="E247" s="1">
        <v>0</v>
      </c>
      <c r="F247" s="1">
        <v>0</v>
      </c>
      <c r="G247" s="1">
        <v>40.961567000000002</v>
      </c>
      <c r="H247" s="1">
        <v>18719.178</v>
      </c>
      <c r="I247" s="1">
        <v>-40.862785000000002</v>
      </c>
      <c r="J247" s="1">
        <v>0</v>
      </c>
      <c r="K247" s="1">
        <v>0</v>
      </c>
      <c r="L247" s="1">
        <v>0</v>
      </c>
      <c r="M247" s="1">
        <v>0.15312371</v>
      </c>
      <c r="N247" s="1">
        <v>-0.15272216</v>
      </c>
      <c r="O247" s="1">
        <v>0</v>
      </c>
    </row>
    <row r="248" spans="1:15" x14ac:dyDescent="0.25">
      <c r="A248">
        <v>3</v>
      </c>
      <c r="B248" s="1">
        <v>247</v>
      </c>
      <c r="C248" s="1">
        <v>57.878478999999999</v>
      </c>
      <c r="D248" s="1">
        <v>46.271523000000002</v>
      </c>
      <c r="E248" s="1">
        <v>0</v>
      </c>
      <c r="F248" s="1">
        <v>0</v>
      </c>
      <c r="G248" s="1">
        <v>41.114615999999998</v>
      </c>
      <c r="H248" s="1">
        <v>18719.025000000001</v>
      </c>
      <c r="I248" s="1">
        <v>-41.015438000000003</v>
      </c>
      <c r="J248" s="1">
        <v>0</v>
      </c>
      <c r="K248" s="1">
        <v>0</v>
      </c>
      <c r="L248" s="1">
        <v>0</v>
      </c>
      <c r="M248" s="1">
        <v>0.15305203000000001</v>
      </c>
      <c r="N248" s="1">
        <v>-0.15265049</v>
      </c>
      <c r="O248" s="1">
        <v>0</v>
      </c>
    </row>
    <row r="249" spans="1:15" x14ac:dyDescent="0.25">
      <c r="A249">
        <v>3</v>
      </c>
      <c r="B249" s="1">
        <v>248</v>
      </c>
      <c r="C249" s="1">
        <v>57.878647000000001</v>
      </c>
      <c r="D249" s="1">
        <v>46.271355</v>
      </c>
      <c r="E249" s="1">
        <v>0</v>
      </c>
      <c r="F249" s="1">
        <v>0</v>
      </c>
      <c r="G249" s="1">
        <v>41.267639000000003</v>
      </c>
      <c r="H249" s="1">
        <v>18718.873</v>
      </c>
      <c r="I249" s="1">
        <v>-41.168056</v>
      </c>
      <c r="J249" s="1">
        <v>0</v>
      </c>
      <c r="K249" s="1">
        <v>0</v>
      </c>
      <c r="L249" s="1">
        <v>0</v>
      </c>
      <c r="M249" s="1">
        <v>0.15302007000000001</v>
      </c>
      <c r="N249" s="1">
        <v>-0.15261853</v>
      </c>
      <c r="O249" s="1">
        <v>0</v>
      </c>
    </row>
    <row r="250" spans="1:15" x14ac:dyDescent="0.25">
      <c r="A250">
        <v>3</v>
      </c>
      <c r="B250" s="1">
        <v>249</v>
      </c>
      <c r="C250" s="1">
        <v>57.878815000000003</v>
      </c>
      <c r="D250" s="1">
        <v>46.271186999999998</v>
      </c>
      <c r="E250" s="1">
        <v>0</v>
      </c>
      <c r="F250" s="1">
        <v>0</v>
      </c>
      <c r="G250" s="1">
        <v>41.420513</v>
      </c>
      <c r="H250" s="1">
        <v>18718.721000000001</v>
      </c>
      <c r="I250" s="1">
        <v>-41.320529999999998</v>
      </c>
      <c r="J250" s="1">
        <v>0</v>
      </c>
      <c r="K250" s="1">
        <v>0</v>
      </c>
      <c r="L250" s="1">
        <v>0</v>
      </c>
      <c r="M250" s="1">
        <v>0.15287635999999999</v>
      </c>
      <c r="N250" s="1">
        <v>-0.15247480999999999</v>
      </c>
      <c r="O250" s="1">
        <v>0</v>
      </c>
    </row>
    <row r="251" spans="1:15" x14ac:dyDescent="0.25">
      <c r="A251">
        <v>3</v>
      </c>
      <c r="B251" s="1">
        <v>250</v>
      </c>
      <c r="C251" s="1">
        <v>57.878979000000001</v>
      </c>
      <c r="D251" s="1">
        <v>46.271023</v>
      </c>
      <c r="E251" s="1">
        <v>0</v>
      </c>
      <c r="F251" s="1">
        <v>0</v>
      </c>
      <c r="G251" s="1">
        <v>41.573298999999999</v>
      </c>
      <c r="H251" s="1">
        <v>18718.567999999999</v>
      </c>
      <c r="I251" s="1">
        <v>-41.472912000000001</v>
      </c>
      <c r="J251" s="1">
        <v>0</v>
      </c>
      <c r="K251" s="1">
        <v>0</v>
      </c>
      <c r="L251" s="1">
        <v>0</v>
      </c>
      <c r="M251" s="1">
        <v>0.15278453</v>
      </c>
      <c r="N251" s="1">
        <v>-0.15238298</v>
      </c>
      <c r="O251" s="1">
        <v>0</v>
      </c>
    </row>
    <row r="252" spans="1:15" x14ac:dyDescent="0.25">
      <c r="A252">
        <v>3</v>
      </c>
      <c r="B252" s="1">
        <v>251</v>
      </c>
      <c r="C252" s="1">
        <v>57.879147000000003</v>
      </c>
      <c r="D252" s="1">
        <v>46.270854999999997</v>
      </c>
      <c r="E252" s="1">
        <v>0</v>
      </c>
      <c r="F252" s="1">
        <v>0</v>
      </c>
      <c r="G252" s="1">
        <v>41.726005999999998</v>
      </c>
      <c r="H252" s="1">
        <v>18718.416000000001</v>
      </c>
      <c r="I252" s="1">
        <v>-41.625221000000003</v>
      </c>
      <c r="J252" s="1">
        <v>0</v>
      </c>
      <c r="K252" s="1">
        <v>0</v>
      </c>
      <c r="L252" s="1">
        <v>0</v>
      </c>
      <c r="M252" s="1">
        <v>0.15270831000000001</v>
      </c>
      <c r="N252" s="1">
        <v>-0.15230677000000001</v>
      </c>
      <c r="O252" s="1">
        <v>0</v>
      </c>
    </row>
    <row r="253" spans="1:15" x14ac:dyDescent="0.25">
      <c r="A253">
        <v>3</v>
      </c>
      <c r="B253" s="1">
        <v>252</v>
      </c>
      <c r="C253" s="1">
        <v>57.879314000000001</v>
      </c>
      <c r="D253" s="1">
        <v>46.270687000000002</v>
      </c>
      <c r="E253" s="1">
        <v>0</v>
      </c>
      <c r="F253" s="1">
        <v>0</v>
      </c>
      <c r="G253" s="1">
        <v>41.878681</v>
      </c>
      <c r="H253" s="1">
        <v>18718.263999999999</v>
      </c>
      <c r="I253" s="1">
        <v>-41.777493</v>
      </c>
      <c r="J253" s="1">
        <v>0</v>
      </c>
      <c r="K253" s="1">
        <v>0</v>
      </c>
      <c r="L253" s="1">
        <v>0</v>
      </c>
      <c r="M253" s="1">
        <v>0.15267317999999999</v>
      </c>
      <c r="N253" s="1">
        <v>-0.15227164000000001</v>
      </c>
      <c r="O253" s="1">
        <v>0</v>
      </c>
    </row>
    <row r="254" spans="1:15" x14ac:dyDescent="0.25">
      <c r="A254">
        <v>3</v>
      </c>
      <c r="B254" s="1">
        <v>253</v>
      </c>
      <c r="C254" s="1">
        <v>57.879477999999999</v>
      </c>
      <c r="D254" s="1">
        <v>46.270522999999997</v>
      </c>
      <c r="E254" s="1">
        <v>0</v>
      </c>
      <c r="F254" s="1">
        <v>0</v>
      </c>
      <c r="G254" s="1">
        <v>42.031322000000003</v>
      </c>
      <c r="H254" s="1">
        <v>18718.111000000001</v>
      </c>
      <c r="I254" s="1">
        <v>-41.929732999999999</v>
      </c>
      <c r="J254" s="1">
        <v>0</v>
      </c>
      <c r="K254" s="1">
        <v>0</v>
      </c>
      <c r="L254" s="1">
        <v>0</v>
      </c>
      <c r="M254" s="1">
        <v>0.15264341000000001</v>
      </c>
      <c r="N254" s="1">
        <v>-0.15224186000000001</v>
      </c>
      <c r="O254" s="1">
        <v>0</v>
      </c>
    </row>
    <row r="255" spans="1:15" x14ac:dyDescent="0.25">
      <c r="A255">
        <v>3</v>
      </c>
      <c r="B255" s="1">
        <v>254</v>
      </c>
      <c r="C255" s="1">
        <v>57.879646000000001</v>
      </c>
      <c r="D255" s="1">
        <v>46.270355000000002</v>
      </c>
      <c r="E255" s="1">
        <v>0</v>
      </c>
      <c r="F255" s="1">
        <v>0</v>
      </c>
      <c r="G255" s="1">
        <v>42.183914000000001</v>
      </c>
      <c r="H255" s="1">
        <v>18717.958999999999</v>
      </c>
      <c r="I255" s="1">
        <v>-42.081924000000001</v>
      </c>
      <c r="J255" s="1">
        <v>0</v>
      </c>
      <c r="K255" s="1">
        <v>0</v>
      </c>
      <c r="L255" s="1">
        <v>0</v>
      </c>
      <c r="M255" s="1">
        <v>0.15259122999999999</v>
      </c>
      <c r="N255" s="1">
        <v>-0.15218968999999999</v>
      </c>
      <c r="O255" s="1">
        <v>0</v>
      </c>
    </row>
    <row r="256" spans="1:15" x14ac:dyDescent="0.25">
      <c r="A256">
        <v>3</v>
      </c>
      <c r="B256" s="1">
        <v>255</v>
      </c>
      <c r="C256" s="1">
        <v>57.879814000000003</v>
      </c>
      <c r="D256" s="1">
        <v>46.270187</v>
      </c>
      <c r="E256" s="1">
        <v>0</v>
      </c>
      <c r="F256" s="1">
        <v>0</v>
      </c>
      <c r="G256" s="1">
        <v>42.336491000000002</v>
      </c>
      <c r="H256" s="1">
        <v>18717.807000000001</v>
      </c>
      <c r="I256" s="1">
        <v>-42.234096999999998</v>
      </c>
      <c r="J256" s="1">
        <v>0</v>
      </c>
      <c r="K256" s="1">
        <v>0</v>
      </c>
      <c r="L256" s="1">
        <v>0</v>
      </c>
      <c r="M256" s="1">
        <v>0.15257498999999999</v>
      </c>
      <c r="N256" s="1">
        <v>-0.15217343</v>
      </c>
      <c r="O256" s="1">
        <v>0</v>
      </c>
    </row>
    <row r="257" spans="1:15" x14ac:dyDescent="0.25">
      <c r="A257">
        <v>3</v>
      </c>
      <c r="B257" s="1">
        <v>256</v>
      </c>
      <c r="C257" s="1">
        <v>57.879978000000001</v>
      </c>
      <c r="D257" s="1">
        <v>46.270023000000002</v>
      </c>
      <c r="E257" s="1">
        <v>0</v>
      </c>
      <c r="F257" s="1">
        <v>0</v>
      </c>
      <c r="G257" s="1">
        <v>42.489047999999997</v>
      </c>
      <c r="H257" s="1">
        <v>18717.653999999999</v>
      </c>
      <c r="I257" s="1">
        <v>-42.386253000000004</v>
      </c>
      <c r="J257" s="1">
        <v>0</v>
      </c>
      <c r="K257" s="1">
        <v>0</v>
      </c>
      <c r="L257" s="1">
        <v>0</v>
      </c>
      <c r="M257" s="1">
        <v>0.15255840000000001</v>
      </c>
      <c r="N257" s="1">
        <v>-0.15215686</v>
      </c>
      <c r="O257" s="1">
        <v>0</v>
      </c>
    </row>
    <row r="258" spans="1:15" x14ac:dyDescent="0.25">
      <c r="A258">
        <v>3</v>
      </c>
      <c r="B258" s="1">
        <v>257</v>
      </c>
      <c r="C258" s="1">
        <v>57.880146000000003</v>
      </c>
      <c r="D258" s="1">
        <v>46.269855</v>
      </c>
      <c r="E258" s="1">
        <v>0</v>
      </c>
      <c r="F258" s="1">
        <v>0</v>
      </c>
      <c r="G258" s="1">
        <v>42.641078999999998</v>
      </c>
      <c r="H258" s="1">
        <v>18717.504000000001</v>
      </c>
      <c r="I258" s="1">
        <v>-42.537880000000001</v>
      </c>
      <c r="J258" s="1">
        <v>0</v>
      </c>
      <c r="K258" s="1">
        <v>0</v>
      </c>
      <c r="L258" s="1">
        <v>0</v>
      </c>
      <c r="M258" s="1">
        <v>0.15202947999999999</v>
      </c>
      <c r="N258" s="1">
        <v>-0.15162792999999999</v>
      </c>
      <c r="O258" s="1">
        <v>0</v>
      </c>
    </row>
    <row r="259" spans="1:15" x14ac:dyDescent="0.25">
      <c r="A259">
        <v>3</v>
      </c>
      <c r="B259" s="1">
        <v>258</v>
      </c>
      <c r="C259" s="1">
        <v>57.880305999999997</v>
      </c>
      <c r="D259" s="1">
        <v>46.269694999999999</v>
      </c>
      <c r="E259" s="1">
        <v>0</v>
      </c>
      <c r="F259" s="1">
        <v>0</v>
      </c>
      <c r="G259" s="1">
        <v>42.792603</v>
      </c>
      <c r="H259" s="1">
        <v>18717.351999999999</v>
      </c>
      <c r="I259" s="1">
        <v>-42.689003</v>
      </c>
      <c r="J259" s="1">
        <v>0</v>
      </c>
      <c r="K259" s="1">
        <v>0</v>
      </c>
      <c r="L259" s="1">
        <v>0</v>
      </c>
      <c r="M259" s="1">
        <v>0.15152456</v>
      </c>
      <c r="N259" s="1">
        <v>-0.15112302</v>
      </c>
      <c r="O259" s="1">
        <v>0</v>
      </c>
    </row>
    <row r="260" spans="1:15" x14ac:dyDescent="0.25">
      <c r="A260">
        <v>3</v>
      </c>
      <c r="B260" s="1">
        <v>259</v>
      </c>
      <c r="C260" s="1">
        <v>57.880470000000003</v>
      </c>
      <c r="D260" s="1">
        <v>46.269531000000001</v>
      </c>
      <c r="E260" s="1">
        <v>0</v>
      </c>
      <c r="F260" s="1">
        <v>0</v>
      </c>
      <c r="G260" s="1">
        <v>42.943610999999997</v>
      </c>
      <c r="H260" s="1">
        <v>18717.201000000001</v>
      </c>
      <c r="I260" s="1">
        <v>-42.839615000000002</v>
      </c>
      <c r="J260" s="1">
        <v>0</v>
      </c>
      <c r="K260" s="1">
        <v>0</v>
      </c>
      <c r="L260" s="1">
        <v>0</v>
      </c>
      <c r="M260" s="1">
        <v>0.1510108</v>
      </c>
      <c r="N260" s="1">
        <v>-0.15060925</v>
      </c>
      <c r="O260" s="1">
        <v>0</v>
      </c>
    </row>
    <row r="261" spans="1:15" x14ac:dyDescent="0.25">
      <c r="A261">
        <v>3</v>
      </c>
      <c r="B261" s="1">
        <v>260</v>
      </c>
      <c r="C261" s="1">
        <v>57.880629999999996</v>
      </c>
      <c r="D261" s="1">
        <v>46.269371</v>
      </c>
      <c r="E261" s="1">
        <v>0</v>
      </c>
      <c r="F261" s="1">
        <v>0</v>
      </c>
      <c r="G261" s="1">
        <v>43.094150999999997</v>
      </c>
      <c r="H261" s="1">
        <v>18717.050999999999</v>
      </c>
      <c r="I261" s="1">
        <v>-42.989750000000001</v>
      </c>
      <c r="J261" s="1">
        <v>0</v>
      </c>
      <c r="K261" s="1">
        <v>0</v>
      </c>
      <c r="L261" s="1">
        <v>0</v>
      </c>
      <c r="M261" s="1">
        <v>0.15053810000000001</v>
      </c>
      <c r="N261" s="1">
        <v>-0.15013656</v>
      </c>
      <c r="O261" s="1">
        <v>0</v>
      </c>
    </row>
    <row r="262" spans="1:15" x14ac:dyDescent="0.25">
      <c r="A262">
        <v>3</v>
      </c>
      <c r="B262" s="1">
        <v>261</v>
      </c>
      <c r="C262" s="1">
        <v>57.880791000000002</v>
      </c>
      <c r="D262" s="1">
        <v>46.269210999999999</v>
      </c>
      <c r="E262" s="1">
        <v>0</v>
      </c>
      <c r="F262" s="1">
        <v>0</v>
      </c>
      <c r="G262" s="1">
        <v>43.244221000000003</v>
      </c>
      <c r="H262" s="1">
        <v>18716.901999999998</v>
      </c>
      <c r="I262" s="1">
        <v>-43.139420000000001</v>
      </c>
      <c r="J262" s="1">
        <v>0</v>
      </c>
      <c r="K262" s="1">
        <v>0</v>
      </c>
      <c r="L262" s="1">
        <v>0</v>
      </c>
      <c r="M262" s="1">
        <v>0.15007134999999999</v>
      </c>
      <c r="N262" s="1">
        <v>-0.14966980999999999</v>
      </c>
      <c r="O262" s="1">
        <v>0</v>
      </c>
    </row>
    <row r="263" spans="1:15" x14ac:dyDescent="0.25">
      <c r="A263">
        <v>3</v>
      </c>
      <c r="B263" s="1">
        <v>262</v>
      </c>
      <c r="C263" s="1">
        <v>57.880951000000003</v>
      </c>
      <c r="D263" s="1">
        <v>46.269050999999997</v>
      </c>
      <c r="E263" s="1">
        <v>0</v>
      </c>
      <c r="F263" s="1">
        <v>0</v>
      </c>
      <c r="G263" s="1">
        <v>43.393847999999998</v>
      </c>
      <c r="H263" s="1">
        <v>18716.752</v>
      </c>
      <c r="I263" s="1">
        <v>-43.288643</v>
      </c>
      <c r="J263" s="1">
        <v>0</v>
      </c>
      <c r="K263" s="1">
        <v>0</v>
      </c>
      <c r="L263" s="1">
        <v>0</v>
      </c>
      <c r="M263" s="1">
        <v>0.14962655</v>
      </c>
      <c r="N263" s="1">
        <v>-0.14922500999999999</v>
      </c>
      <c r="O263" s="1">
        <v>0</v>
      </c>
    </row>
    <row r="264" spans="1:15" x14ac:dyDescent="0.25">
      <c r="A264">
        <v>3</v>
      </c>
      <c r="B264" s="1">
        <v>263</v>
      </c>
      <c r="C264" s="1">
        <v>57.881107</v>
      </c>
      <c r="D264" s="1">
        <v>46.268894000000003</v>
      </c>
      <c r="E264" s="1">
        <v>0</v>
      </c>
      <c r="F264" s="1">
        <v>0</v>
      </c>
      <c r="G264" s="1">
        <v>43.543053</v>
      </c>
      <c r="H264" s="1">
        <v>18716.603999999999</v>
      </c>
      <c r="I264" s="1">
        <v>-43.437446999999999</v>
      </c>
      <c r="J264" s="1">
        <v>0</v>
      </c>
      <c r="K264" s="1">
        <v>0</v>
      </c>
      <c r="L264" s="1">
        <v>0</v>
      </c>
      <c r="M264" s="1">
        <v>0.14920267000000001</v>
      </c>
      <c r="N264" s="1">
        <v>-0.14880113</v>
      </c>
      <c r="O264" s="1">
        <v>0</v>
      </c>
    </row>
    <row r="265" spans="1:15" x14ac:dyDescent="0.25">
      <c r="A265">
        <v>3</v>
      </c>
      <c r="B265" s="1">
        <v>264</v>
      </c>
      <c r="C265" s="1">
        <v>57.881267999999999</v>
      </c>
      <c r="D265" s="1">
        <v>46.268734000000002</v>
      </c>
      <c r="E265" s="1">
        <v>0</v>
      </c>
      <c r="F265" s="1">
        <v>0</v>
      </c>
      <c r="G265" s="1">
        <v>43.692093</v>
      </c>
      <c r="H265" s="1">
        <v>18716.455000000002</v>
      </c>
      <c r="I265" s="1">
        <v>-43.586086000000002</v>
      </c>
      <c r="J265" s="1">
        <v>0</v>
      </c>
      <c r="K265" s="1">
        <v>0</v>
      </c>
      <c r="L265" s="1">
        <v>0</v>
      </c>
      <c r="M265" s="1">
        <v>0.14904102999999999</v>
      </c>
      <c r="N265" s="1">
        <v>-0.14863949000000001</v>
      </c>
      <c r="O265" s="1">
        <v>0</v>
      </c>
    </row>
    <row r="266" spans="1:15" x14ac:dyDescent="0.25">
      <c r="A266">
        <v>3</v>
      </c>
      <c r="B266" s="1">
        <v>265</v>
      </c>
      <c r="C266" s="1">
        <v>57.881424000000003</v>
      </c>
      <c r="D266" s="1">
        <v>46.268577999999998</v>
      </c>
      <c r="E266" s="1">
        <v>0</v>
      </c>
      <c r="F266" s="1">
        <v>0</v>
      </c>
      <c r="G266" s="1">
        <v>43.841090999999999</v>
      </c>
      <c r="H266" s="1">
        <v>18716.307000000001</v>
      </c>
      <c r="I266" s="1">
        <v>-43.734684000000001</v>
      </c>
      <c r="J266" s="1">
        <v>0</v>
      </c>
      <c r="K266" s="1">
        <v>0</v>
      </c>
      <c r="L266" s="1">
        <v>0</v>
      </c>
      <c r="M266" s="1">
        <v>0.14900063999999999</v>
      </c>
      <c r="N266" s="1">
        <v>-0.14859910000000001</v>
      </c>
      <c r="O266" s="1">
        <v>0</v>
      </c>
    </row>
    <row r="267" spans="1:15" x14ac:dyDescent="0.25">
      <c r="A267">
        <v>3</v>
      </c>
      <c r="B267" s="1">
        <v>266</v>
      </c>
      <c r="C267" s="1">
        <v>57.88158</v>
      </c>
      <c r="D267" s="1">
        <v>46.268420999999996</v>
      </c>
      <c r="E267" s="1">
        <v>0</v>
      </c>
      <c r="F267" s="1">
        <v>0</v>
      </c>
      <c r="G267" s="1">
        <v>43.990020999999999</v>
      </c>
      <c r="H267" s="1">
        <v>18716.157999999999</v>
      </c>
      <c r="I267" s="1">
        <v>-43.883209000000001</v>
      </c>
      <c r="J267" s="1">
        <v>0</v>
      </c>
      <c r="K267" s="1">
        <v>0</v>
      </c>
      <c r="L267" s="1">
        <v>0</v>
      </c>
      <c r="M267" s="1">
        <v>0.14892602999999999</v>
      </c>
      <c r="N267" s="1">
        <v>-0.14852449000000001</v>
      </c>
      <c r="O267" s="1">
        <v>0</v>
      </c>
    </row>
    <row r="268" spans="1:15" x14ac:dyDescent="0.25">
      <c r="A268">
        <v>3</v>
      </c>
      <c r="B268" s="1">
        <v>267</v>
      </c>
      <c r="C268" s="1">
        <v>57.881737000000001</v>
      </c>
      <c r="D268" s="1">
        <v>46.268265</v>
      </c>
      <c r="E268" s="1">
        <v>0</v>
      </c>
      <c r="F268" s="1">
        <v>0</v>
      </c>
      <c r="G268" s="1">
        <v>44.138809000000002</v>
      </c>
      <c r="H268" s="1">
        <v>18716.009999999998</v>
      </c>
      <c r="I268" s="1">
        <v>-44.031596999999998</v>
      </c>
      <c r="J268" s="1">
        <v>0</v>
      </c>
      <c r="K268" s="1">
        <v>0</v>
      </c>
      <c r="L268" s="1">
        <v>0</v>
      </c>
      <c r="M268" s="1">
        <v>0.14879154</v>
      </c>
      <c r="N268" s="1">
        <v>-0.14838999999999999</v>
      </c>
      <c r="O268" s="1">
        <v>0</v>
      </c>
    </row>
    <row r="269" spans="1:15" x14ac:dyDescent="0.25">
      <c r="A269">
        <v>3</v>
      </c>
      <c r="B269" s="1">
        <v>268</v>
      </c>
      <c r="C269" s="1">
        <v>57.881897000000002</v>
      </c>
      <c r="D269" s="1">
        <v>46.268104999999998</v>
      </c>
      <c r="E269" s="1">
        <v>0</v>
      </c>
      <c r="F269" s="1">
        <v>0</v>
      </c>
      <c r="G269" s="1">
        <v>44.287548000000001</v>
      </c>
      <c r="H269" s="1">
        <v>18715.861000000001</v>
      </c>
      <c r="I269" s="1">
        <v>-44.179932000000001</v>
      </c>
      <c r="J269" s="1">
        <v>0</v>
      </c>
      <c r="K269" s="1">
        <v>0</v>
      </c>
      <c r="L269" s="1">
        <v>0</v>
      </c>
      <c r="M269" s="1">
        <v>0.14873584000000001</v>
      </c>
      <c r="N269" s="1">
        <v>-0.14833429000000001</v>
      </c>
      <c r="O269" s="1">
        <v>0</v>
      </c>
    </row>
    <row r="270" spans="1:15" x14ac:dyDescent="0.25">
      <c r="A270">
        <v>3</v>
      </c>
      <c r="B270" s="1">
        <v>269</v>
      </c>
      <c r="C270" s="1">
        <v>57.882052999999999</v>
      </c>
      <c r="D270" s="1">
        <v>46.267947999999997</v>
      </c>
      <c r="E270" s="1">
        <v>0</v>
      </c>
      <c r="F270" s="1">
        <v>0</v>
      </c>
      <c r="G270" s="1">
        <v>44.436245</v>
      </c>
      <c r="H270" s="1">
        <v>18715.713</v>
      </c>
      <c r="I270" s="1">
        <v>-44.328228000000003</v>
      </c>
      <c r="J270" s="1">
        <v>0</v>
      </c>
      <c r="K270" s="1">
        <v>0</v>
      </c>
      <c r="L270" s="1">
        <v>0</v>
      </c>
      <c r="M270" s="1">
        <v>0.14869710999999999</v>
      </c>
      <c r="N270" s="1">
        <v>-0.14829556999999999</v>
      </c>
      <c r="O270" s="1">
        <v>0</v>
      </c>
    </row>
    <row r="271" spans="1:15" x14ac:dyDescent="0.25">
      <c r="A271">
        <v>3</v>
      </c>
      <c r="B271" s="1">
        <v>270</v>
      </c>
      <c r="C271" s="1">
        <v>57.882210000000001</v>
      </c>
      <c r="D271" s="1">
        <v>46.267792</v>
      </c>
      <c r="E271" s="1">
        <v>0</v>
      </c>
      <c r="F271" s="1">
        <v>0</v>
      </c>
      <c r="G271" s="1">
        <v>44.584904000000002</v>
      </c>
      <c r="H271" s="1">
        <v>18715.563999999998</v>
      </c>
      <c r="I271" s="1">
        <v>-44.476486000000001</v>
      </c>
      <c r="J271" s="1">
        <v>0</v>
      </c>
      <c r="K271" s="1">
        <v>0</v>
      </c>
      <c r="L271" s="1">
        <v>0</v>
      </c>
      <c r="M271" s="1">
        <v>0.14865856999999999</v>
      </c>
      <c r="N271" s="1">
        <v>-0.14825703000000001</v>
      </c>
      <c r="O271" s="1">
        <v>0</v>
      </c>
    </row>
    <row r="272" spans="1:15" x14ac:dyDescent="0.25">
      <c r="A272">
        <v>3</v>
      </c>
      <c r="B272" s="1">
        <v>271</v>
      </c>
      <c r="C272" s="1">
        <v>57.882365999999998</v>
      </c>
      <c r="D272" s="1">
        <v>46.267634999999999</v>
      </c>
      <c r="E272" s="1">
        <v>0</v>
      </c>
      <c r="F272" s="1">
        <v>0</v>
      </c>
      <c r="G272" s="1">
        <v>44.733479000000003</v>
      </c>
      <c r="H272" s="1">
        <v>18715.416000000001</v>
      </c>
      <c r="I272" s="1">
        <v>-44.624659999999999</v>
      </c>
      <c r="J272" s="1">
        <v>0</v>
      </c>
      <c r="K272" s="1">
        <v>0</v>
      </c>
      <c r="L272" s="1">
        <v>0</v>
      </c>
      <c r="M272" s="1">
        <v>0.14857620999999999</v>
      </c>
      <c r="N272" s="1">
        <v>-0.14817467000000001</v>
      </c>
      <c r="O272" s="1">
        <v>0</v>
      </c>
    </row>
    <row r="273" spans="1:15" x14ac:dyDescent="0.25">
      <c r="A273">
        <v>3</v>
      </c>
      <c r="B273" s="1">
        <v>272</v>
      </c>
      <c r="C273" s="1">
        <v>57.882522999999999</v>
      </c>
      <c r="D273" s="1">
        <v>46.267479000000002</v>
      </c>
      <c r="E273" s="1">
        <v>0</v>
      </c>
      <c r="F273" s="1">
        <v>0</v>
      </c>
      <c r="G273" s="1">
        <v>44.881999999999998</v>
      </c>
      <c r="H273" s="1">
        <v>18715.268</v>
      </c>
      <c r="I273" s="1">
        <v>-44.772778000000002</v>
      </c>
      <c r="J273" s="1">
        <v>0</v>
      </c>
      <c r="K273" s="1">
        <v>0</v>
      </c>
      <c r="L273" s="1">
        <v>0</v>
      </c>
      <c r="M273" s="1">
        <v>0.14852069000000001</v>
      </c>
      <c r="N273" s="1">
        <v>-0.14811915</v>
      </c>
      <c r="O273" s="1">
        <v>0</v>
      </c>
    </row>
    <row r="274" spans="1:15" x14ac:dyDescent="0.25">
      <c r="A274">
        <v>3</v>
      </c>
      <c r="B274" s="1">
        <v>273</v>
      </c>
      <c r="C274" s="1">
        <v>57.882679000000003</v>
      </c>
      <c r="D274" s="1">
        <v>46.267322999999998</v>
      </c>
      <c r="E274" s="1">
        <v>0</v>
      </c>
      <c r="F274" s="1">
        <v>0</v>
      </c>
      <c r="G274" s="1">
        <v>45.030445</v>
      </c>
      <c r="H274" s="1">
        <v>18715.120999999999</v>
      </c>
      <c r="I274" s="1">
        <v>-44.920825999999998</v>
      </c>
      <c r="J274" s="1">
        <v>0</v>
      </c>
      <c r="K274" s="1">
        <v>0</v>
      </c>
      <c r="L274" s="1">
        <v>0</v>
      </c>
      <c r="M274" s="1">
        <v>0.14844757</v>
      </c>
      <c r="N274" s="1">
        <v>-0.14804603</v>
      </c>
      <c r="O274" s="1">
        <v>0</v>
      </c>
    </row>
    <row r="275" spans="1:15" x14ac:dyDescent="0.25">
      <c r="A275">
        <v>3</v>
      </c>
      <c r="B275" s="1">
        <v>274</v>
      </c>
      <c r="C275" s="1">
        <v>57.882835</v>
      </c>
      <c r="D275" s="1">
        <v>46.267166000000003</v>
      </c>
      <c r="E275" s="1">
        <v>0</v>
      </c>
      <c r="F275" s="1">
        <v>0</v>
      </c>
      <c r="G275" s="1">
        <v>45.178821999999997</v>
      </c>
      <c r="H275" s="1">
        <v>18714.973000000002</v>
      </c>
      <c r="I275" s="1">
        <v>-45.068798000000001</v>
      </c>
      <c r="J275" s="1">
        <v>0</v>
      </c>
      <c r="K275" s="1">
        <v>0</v>
      </c>
      <c r="L275" s="1">
        <v>0</v>
      </c>
      <c r="M275" s="1">
        <v>0.1483748</v>
      </c>
      <c r="N275" s="1">
        <v>-0.14797324000000001</v>
      </c>
      <c r="O275" s="1">
        <v>0</v>
      </c>
    </row>
    <row r="276" spans="1:15" x14ac:dyDescent="0.25">
      <c r="A276">
        <v>3</v>
      </c>
      <c r="B276" s="1">
        <v>275</v>
      </c>
      <c r="C276" s="1">
        <v>57.882987999999997</v>
      </c>
      <c r="D276" s="1">
        <v>46.267014000000003</v>
      </c>
      <c r="E276" s="1">
        <v>0</v>
      </c>
      <c r="F276" s="1">
        <v>0</v>
      </c>
      <c r="G276" s="1">
        <v>45.327159999999999</v>
      </c>
      <c r="H276" s="1">
        <v>18714.824000000001</v>
      </c>
      <c r="I276" s="1">
        <v>-45.216735999999997</v>
      </c>
      <c r="J276" s="1">
        <v>0</v>
      </c>
      <c r="K276" s="1">
        <v>0</v>
      </c>
      <c r="L276" s="1">
        <v>0</v>
      </c>
      <c r="M276" s="1">
        <v>0.1483382</v>
      </c>
      <c r="N276" s="1">
        <v>-0.14793666</v>
      </c>
      <c r="O276" s="1">
        <v>0</v>
      </c>
    </row>
    <row r="277" spans="1:15" x14ac:dyDescent="0.25">
      <c r="A277">
        <v>3</v>
      </c>
      <c r="B277" s="1">
        <v>276</v>
      </c>
      <c r="C277" s="1">
        <v>57.883144000000001</v>
      </c>
      <c r="D277" s="1">
        <v>46.266857000000002</v>
      </c>
      <c r="E277" s="1">
        <v>0</v>
      </c>
      <c r="F277" s="1">
        <v>0</v>
      </c>
      <c r="G277" s="1">
        <v>45.475459999999998</v>
      </c>
      <c r="H277" s="1">
        <v>18714.675999999999</v>
      </c>
      <c r="I277" s="1">
        <v>-45.364635</v>
      </c>
      <c r="J277" s="1">
        <v>0</v>
      </c>
      <c r="K277" s="1">
        <v>0</v>
      </c>
      <c r="L277" s="1">
        <v>0</v>
      </c>
      <c r="M277" s="1">
        <v>0.1483023</v>
      </c>
      <c r="N277" s="1">
        <v>-0.14790075999999999</v>
      </c>
      <c r="O277" s="1">
        <v>0</v>
      </c>
    </row>
    <row r="278" spans="1:15" x14ac:dyDescent="0.25">
      <c r="A278">
        <v>3</v>
      </c>
      <c r="B278" s="1">
        <v>277</v>
      </c>
      <c r="C278" s="1">
        <v>57.883301000000003</v>
      </c>
      <c r="D278" s="1">
        <v>46.266700999999998</v>
      </c>
      <c r="E278" s="1">
        <v>0</v>
      </c>
      <c r="F278" s="1">
        <v>0</v>
      </c>
      <c r="G278" s="1">
        <v>45.623699000000002</v>
      </c>
      <c r="H278" s="1">
        <v>18714.528999999999</v>
      </c>
      <c r="I278" s="1">
        <v>-45.51247</v>
      </c>
      <c r="J278" s="1">
        <v>0</v>
      </c>
      <c r="K278" s="1">
        <v>0</v>
      </c>
      <c r="L278" s="1">
        <v>0</v>
      </c>
      <c r="M278" s="1">
        <v>0.14823744</v>
      </c>
      <c r="N278" s="1">
        <v>-0.14783589999999999</v>
      </c>
      <c r="O278" s="1">
        <v>0</v>
      </c>
    </row>
    <row r="279" spans="1:15" x14ac:dyDescent="0.25">
      <c r="A279">
        <v>3</v>
      </c>
      <c r="B279" s="1">
        <v>278</v>
      </c>
      <c r="C279" s="1">
        <v>57.883457</v>
      </c>
      <c r="D279" s="1">
        <v>46.266544000000003</v>
      </c>
      <c r="E279" s="1">
        <v>0</v>
      </c>
      <c r="F279" s="1">
        <v>0</v>
      </c>
      <c r="G279" s="1">
        <v>45.771541999999997</v>
      </c>
      <c r="H279" s="1">
        <v>18714.381000000001</v>
      </c>
      <c r="I279" s="1">
        <v>-45.659916000000003</v>
      </c>
      <c r="J279" s="1">
        <v>0</v>
      </c>
      <c r="K279" s="1">
        <v>0</v>
      </c>
      <c r="L279" s="1">
        <v>0</v>
      </c>
      <c r="M279" s="1">
        <v>0.14784379</v>
      </c>
      <c r="N279" s="1">
        <v>-0.14744224</v>
      </c>
      <c r="O279" s="1">
        <v>0</v>
      </c>
    </row>
    <row r="280" spans="1:15" x14ac:dyDescent="0.25">
      <c r="A280">
        <v>3</v>
      </c>
      <c r="B280" s="1">
        <v>279</v>
      </c>
      <c r="C280" s="1">
        <v>57.883609999999997</v>
      </c>
      <c r="D280" s="1">
        <v>46.266392000000003</v>
      </c>
      <c r="E280" s="1">
        <v>0</v>
      </c>
      <c r="F280" s="1">
        <v>0</v>
      </c>
      <c r="G280" s="1">
        <v>45.91901</v>
      </c>
      <c r="H280" s="1">
        <v>18714.234</v>
      </c>
      <c r="I280" s="1">
        <v>-45.806980000000003</v>
      </c>
      <c r="J280" s="1">
        <v>0</v>
      </c>
      <c r="K280" s="1">
        <v>0</v>
      </c>
      <c r="L280" s="1">
        <v>0</v>
      </c>
      <c r="M280" s="1">
        <v>0.14746727000000001</v>
      </c>
      <c r="N280" s="1">
        <v>-0.14706573000000001</v>
      </c>
      <c r="O280" s="1">
        <v>0</v>
      </c>
    </row>
    <row r="281" spans="1:15" x14ac:dyDescent="0.25">
      <c r="A281">
        <v>3</v>
      </c>
      <c r="B281" s="1">
        <v>280</v>
      </c>
      <c r="C281" s="1">
        <v>57.883761999999997</v>
      </c>
      <c r="D281" s="1">
        <v>46.266238999999999</v>
      </c>
      <c r="E281" s="1">
        <v>0</v>
      </c>
      <c r="F281" s="1">
        <v>0</v>
      </c>
      <c r="G281" s="1">
        <v>46.066417999999999</v>
      </c>
      <c r="H281" s="1">
        <v>18714.088</v>
      </c>
      <c r="I281" s="1">
        <v>-45.953986999999998</v>
      </c>
      <c r="J281" s="1">
        <v>0</v>
      </c>
      <c r="K281" s="1">
        <v>0</v>
      </c>
      <c r="L281" s="1">
        <v>0</v>
      </c>
      <c r="M281" s="1">
        <v>0.14740747000000001</v>
      </c>
      <c r="N281" s="1">
        <v>-0.14700593000000001</v>
      </c>
      <c r="O281" s="1">
        <v>0</v>
      </c>
    </row>
    <row r="282" spans="1:15" x14ac:dyDescent="0.25">
      <c r="A282">
        <v>3</v>
      </c>
      <c r="B282" s="1">
        <v>281</v>
      </c>
      <c r="C282" s="1">
        <v>57.883915000000002</v>
      </c>
      <c r="D282" s="1">
        <v>46.266086999999999</v>
      </c>
      <c r="E282" s="1">
        <v>0</v>
      </c>
      <c r="F282" s="1">
        <v>0</v>
      </c>
      <c r="G282" s="1">
        <v>46.213787000000004</v>
      </c>
      <c r="H282" s="1">
        <v>18713.938999999998</v>
      </c>
      <c r="I282" s="1">
        <v>-46.100955999999996</v>
      </c>
      <c r="J282" s="1">
        <v>0</v>
      </c>
      <c r="K282" s="1">
        <v>0</v>
      </c>
      <c r="L282" s="1">
        <v>0</v>
      </c>
      <c r="M282" s="1">
        <v>0.1473711</v>
      </c>
      <c r="N282" s="1">
        <v>-0.14696954000000001</v>
      </c>
      <c r="O282" s="1">
        <v>0</v>
      </c>
    </row>
    <row r="283" spans="1:15" x14ac:dyDescent="0.25">
      <c r="A283">
        <v>3</v>
      </c>
      <c r="B283" s="1">
        <v>282</v>
      </c>
      <c r="C283" s="1">
        <v>57.884070999999999</v>
      </c>
      <c r="D283" s="1">
        <v>46.265929999999997</v>
      </c>
      <c r="E283" s="1">
        <v>0</v>
      </c>
      <c r="F283" s="1">
        <v>0</v>
      </c>
      <c r="G283" s="1">
        <v>46.361125999999999</v>
      </c>
      <c r="H283" s="1">
        <v>18713.793000000001</v>
      </c>
      <c r="I283" s="1">
        <v>-46.247889999999998</v>
      </c>
      <c r="J283" s="1">
        <v>0</v>
      </c>
      <c r="K283" s="1">
        <v>0</v>
      </c>
      <c r="L283" s="1">
        <v>0</v>
      </c>
      <c r="M283" s="1">
        <v>0.14733708000000001</v>
      </c>
      <c r="N283" s="1">
        <v>-0.14693554</v>
      </c>
      <c r="O283" s="1">
        <v>0</v>
      </c>
    </row>
    <row r="284" spans="1:15" x14ac:dyDescent="0.25">
      <c r="A284">
        <v>3</v>
      </c>
      <c r="B284" s="1">
        <v>283</v>
      </c>
      <c r="C284" s="1">
        <v>57.884224000000003</v>
      </c>
      <c r="D284" s="1">
        <v>46.265777999999997</v>
      </c>
      <c r="E284" s="1">
        <v>0</v>
      </c>
      <c r="F284" s="1">
        <v>0</v>
      </c>
      <c r="G284" s="1">
        <v>46.508445999999999</v>
      </c>
      <c r="H284" s="1">
        <v>18713.646000000001</v>
      </c>
      <c r="I284" s="1">
        <v>-46.39481</v>
      </c>
      <c r="J284" s="1">
        <v>0</v>
      </c>
      <c r="K284" s="1">
        <v>0</v>
      </c>
      <c r="L284" s="1">
        <v>0</v>
      </c>
      <c r="M284" s="1">
        <v>0.1473199</v>
      </c>
      <c r="N284" s="1">
        <v>-0.14691836</v>
      </c>
      <c r="O284" s="1">
        <v>0</v>
      </c>
    </row>
    <row r="285" spans="1:15" x14ac:dyDescent="0.25">
      <c r="A285">
        <v>3</v>
      </c>
      <c r="B285" s="1">
        <v>284</v>
      </c>
      <c r="C285" s="1">
        <v>57.884377000000001</v>
      </c>
      <c r="D285" s="1">
        <v>46.265625</v>
      </c>
      <c r="E285" s="1">
        <v>0</v>
      </c>
      <c r="F285" s="1">
        <v>0</v>
      </c>
      <c r="G285" s="1">
        <v>46.655689000000002</v>
      </c>
      <c r="H285" s="1">
        <v>18713.5</v>
      </c>
      <c r="I285" s="1">
        <v>-46.541652999999997</v>
      </c>
      <c r="J285" s="1">
        <v>0</v>
      </c>
      <c r="K285" s="1">
        <v>0</v>
      </c>
      <c r="L285" s="1">
        <v>0</v>
      </c>
      <c r="M285" s="1">
        <v>0.14724424</v>
      </c>
      <c r="N285" s="1">
        <v>-0.14684269999999999</v>
      </c>
      <c r="O285" s="1">
        <v>0</v>
      </c>
    </row>
    <row r="286" spans="1:15" x14ac:dyDescent="0.25">
      <c r="A286">
        <v>3</v>
      </c>
      <c r="B286" s="1">
        <v>285</v>
      </c>
      <c r="C286" s="1">
        <v>57.884529000000001</v>
      </c>
      <c r="D286" s="1">
        <v>46.265472000000003</v>
      </c>
      <c r="E286" s="1">
        <v>0</v>
      </c>
      <c r="F286" s="1">
        <v>0</v>
      </c>
      <c r="G286" s="1">
        <v>46.802849000000002</v>
      </c>
      <c r="H286" s="1">
        <v>18713.353999999999</v>
      </c>
      <c r="I286" s="1">
        <v>-46.688408000000003</v>
      </c>
      <c r="J286" s="1">
        <v>0</v>
      </c>
      <c r="K286" s="1">
        <v>0</v>
      </c>
      <c r="L286" s="1">
        <v>0</v>
      </c>
      <c r="M286" s="1">
        <v>0.14715780000000001</v>
      </c>
      <c r="N286" s="1">
        <v>-0.14675626</v>
      </c>
      <c r="O286" s="1">
        <v>0</v>
      </c>
    </row>
    <row r="287" spans="1:15" x14ac:dyDescent="0.25">
      <c r="A287">
        <v>3</v>
      </c>
      <c r="B287" s="1">
        <v>286</v>
      </c>
      <c r="C287" s="1">
        <v>57.884681999999998</v>
      </c>
      <c r="D287" s="1">
        <v>46.265320000000003</v>
      </c>
      <c r="E287" s="1">
        <v>0</v>
      </c>
      <c r="F287" s="1">
        <v>0</v>
      </c>
      <c r="G287" s="1">
        <v>46.94997</v>
      </c>
      <c r="H287" s="1">
        <v>18713.205000000002</v>
      </c>
      <c r="I287" s="1">
        <v>-46.835129000000002</v>
      </c>
      <c r="J287" s="1">
        <v>0</v>
      </c>
      <c r="K287" s="1">
        <v>0</v>
      </c>
      <c r="L287" s="1">
        <v>0</v>
      </c>
      <c r="M287" s="1">
        <v>0.14712222999999999</v>
      </c>
      <c r="N287" s="1">
        <v>-0.14672067999999999</v>
      </c>
      <c r="O287" s="1">
        <v>0</v>
      </c>
    </row>
    <row r="288" spans="1:15" x14ac:dyDescent="0.25">
      <c r="A288">
        <v>3</v>
      </c>
      <c r="B288" s="1">
        <v>287</v>
      </c>
      <c r="C288" s="1">
        <v>57.884833999999998</v>
      </c>
      <c r="D288" s="1">
        <v>46.265166999999998</v>
      </c>
      <c r="E288" s="1">
        <v>0</v>
      </c>
      <c r="F288" s="1">
        <v>0</v>
      </c>
      <c r="G288" s="1">
        <v>47.097060999999997</v>
      </c>
      <c r="H288" s="1">
        <v>18713.059000000001</v>
      </c>
      <c r="I288" s="1">
        <v>-46.981814999999997</v>
      </c>
      <c r="J288" s="1">
        <v>0</v>
      </c>
      <c r="K288" s="1">
        <v>0</v>
      </c>
      <c r="L288" s="1">
        <v>0</v>
      </c>
      <c r="M288" s="1">
        <v>0.14708908000000001</v>
      </c>
      <c r="N288" s="1">
        <v>-0.14668754000000001</v>
      </c>
      <c r="O288" s="1">
        <v>0</v>
      </c>
    </row>
    <row r="289" spans="1:15" x14ac:dyDescent="0.25">
      <c r="A289">
        <v>3</v>
      </c>
      <c r="B289" s="1">
        <v>288</v>
      </c>
      <c r="C289" s="1">
        <v>57.884987000000002</v>
      </c>
      <c r="D289" s="1">
        <v>46.265014999999998</v>
      </c>
      <c r="E289" s="1">
        <v>0</v>
      </c>
      <c r="F289" s="1">
        <v>0</v>
      </c>
      <c r="G289" s="1">
        <v>47.244090999999997</v>
      </c>
      <c r="H289" s="1">
        <v>18712.912</v>
      </c>
      <c r="I289" s="1">
        <v>-47.128444999999999</v>
      </c>
      <c r="J289" s="1">
        <v>0</v>
      </c>
      <c r="K289" s="1">
        <v>0</v>
      </c>
      <c r="L289" s="1">
        <v>0</v>
      </c>
      <c r="M289" s="1">
        <v>0.14703158999999999</v>
      </c>
      <c r="N289" s="1">
        <v>-0.14663005000000001</v>
      </c>
      <c r="O289" s="1">
        <v>0</v>
      </c>
    </row>
    <row r="290" spans="1:15" x14ac:dyDescent="0.25">
      <c r="A290">
        <v>3</v>
      </c>
      <c r="B290" s="1">
        <v>289</v>
      </c>
      <c r="C290" s="1">
        <v>57.885139000000002</v>
      </c>
      <c r="D290" s="1">
        <v>46.264862000000001</v>
      </c>
      <c r="E290" s="1">
        <v>0</v>
      </c>
      <c r="F290" s="1">
        <v>0</v>
      </c>
      <c r="G290" s="1">
        <v>47.391064</v>
      </c>
      <c r="H290" s="1">
        <v>18712.766</v>
      </c>
      <c r="I290" s="1">
        <v>-47.275016999999998</v>
      </c>
      <c r="J290" s="1">
        <v>0</v>
      </c>
      <c r="K290" s="1">
        <v>0</v>
      </c>
      <c r="L290" s="1">
        <v>0</v>
      </c>
      <c r="M290" s="1">
        <v>0.14697182</v>
      </c>
      <c r="N290" s="1">
        <v>-0.14657028</v>
      </c>
      <c r="O290" s="1">
        <v>0</v>
      </c>
    </row>
    <row r="291" spans="1:15" x14ac:dyDescent="0.25">
      <c r="A291">
        <v>3</v>
      </c>
      <c r="B291" s="1">
        <v>290</v>
      </c>
      <c r="C291" s="1">
        <v>57.885292</v>
      </c>
      <c r="D291" s="1">
        <v>46.264709000000003</v>
      </c>
      <c r="E291" s="1">
        <v>0</v>
      </c>
      <c r="F291" s="1">
        <v>0</v>
      </c>
      <c r="G291" s="1">
        <v>47.537993999999998</v>
      </c>
      <c r="H291" s="1">
        <v>18712.618999999999</v>
      </c>
      <c r="I291" s="1">
        <v>-47.421546999999997</v>
      </c>
      <c r="J291" s="1">
        <v>0</v>
      </c>
      <c r="K291" s="1">
        <v>0</v>
      </c>
      <c r="L291" s="1">
        <v>0</v>
      </c>
      <c r="M291" s="1">
        <v>0.14693099000000001</v>
      </c>
      <c r="N291" s="1">
        <v>-0.14652945000000001</v>
      </c>
      <c r="O291" s="1">
        <v>0</v>
      </c>
    </row>
    <row r="292" spans="1:15" x14ac:dyDescent="0.25">
      <c r="A292">
        <v>3</v>
      </c>
      <c r="B292" s="1">
        <v>291</v>
      </c>
      <c r="C292" s="1">
        <v>57.885444999999997</v>
      </c>
      <c r="D292" s="1">
        <v>46.264557000000003</v>
      </c>
      <c r="E292" s="1">
        <v>0</v>
      </c>
      <c r="F292" s="1">
        <v>0</v>
      </c>
      <c r="G292" s="1">
        <v>47.684882999999999</v>
      </c>
      <c r="H292" s="1">
        <v>18712.473000000002</v>
      </c>
      <c r="I292" s="1">
        <v>-47.568030999999998</v>
      </c>
      <c r="J292" s="1">
        <v>0</v>
      </c>
      <c r="K292" s="1">
        <v>0</v>
      </c>
      <c r="L292" s="1">
        <v>0</v>
      </c>
      <c r="M292" s="1">
        <v>0.14688854000000001</v>
      </c>
      <c r="N292" s="1">
        <v>-0.14648697999999999</v>
      </c>
      <c r="O292" s="1">
        <v>0</v>
      </c>
    </row>
    <row r="293" spans="1:15" x14ac:dyDescent="0.25">
      <c r="A293">
        <v>3</v>
      </c>
      <c r="B293" s="1">
        <v>292</v>
      </c>
      <c r="C293" s="1">
        <v>57.885596999999997</v>
      </c>
      <c r="D293" s="1">
        <v>46.264403999999999</v>
      </c>
      <c r="E293" s="1">
        <v>0</v>
      </c>
      <c r="F293" s="1">
        <v>0</v>
      </c>
      <c r="G293" s="1">
        <v>47.83173</v>
      </c>
      <c r="H293" s="1">
        <v>18712.326000000001</v>
      </c>
      <c r="I293" s="1">
        <v>-47.714480999999999</v>
      </c>
      <c r="J293" s="1">
        <v>0</v>
      </c>
      <c r="K293" s="1">
        <v>0</v>
      </c>
      <c r="L293" s="1">
        <v>0</v>
      </c>
      <c r="M293" s="1">
        <v>0.14684796</v>
      </c>
      <c r="N293" s="1">
        <v>-0.14644641999999999</v>
      </c>
      <c r="O293" s="1">
        <v>0</v>
      </c>
    </row>
    <row r="294" spans="1:15" x14ac:dyDescent="0.25">
      <c r="A294">
        <v>3</v>
      </c>
      <c r="B294" s="1">
        <v>293</v>
      </c>
      <c r="C294" s="1">
        <v>57.885750000000002</v>
      </c>
      <c r="D294" s="1">
        <v>46.264251999999999</v>
      </c>
      <c r="E294" s="1">
        <v>0</v>
      </c>
      <c r="F294" s="1">
        <v>0</v>
      </c>
      <c r="G294" s="1">
        <v>47.978554000000003</v>
      </c>
      <c r="H294" s="1">
        <v>18712.18</v>
      </c>
      <c r="I294" s="1">
        <v>-47.860905000000002</v>
      </c>
      <c r="J294" s="1">
        <v>0</v>
      </c>
      <c r="K294" s="1">
        <v>0</v>
      </c>
      <c r="L294" s="1">
        <v>0</v>
      </c>
      <c r="M294" s="1">
        <v>0.14682472999999999</v>
      </c>
      <c r="N294" s="1">
        <v>-0.14642319000000001</v>
      </c>
      <c r="O294" s="1">
        <v>0</v>
      </c>
    </row>
    <row r="295" spans="1:15" x14ac:dyDescent="0.25">
      <c r="A295">
        <v>3</v>
      </c>
      <c r="B295" s="1">
        <v>294</v>
      </c>
      <c r="C295" s="1">
        <v>57.885902000000002</v>
      </c>
      <c r="D295" s="1">
        <v>46.264099000000002</v>
      </c>
      <c r="E295" s="1">
        <v>0</v>
      </c>
      <c r="F295" s="1">
        <v>0</v>
      </c>
      <c r="G295" s="1">
        <v>48.125354999999999</v>
      </c>
      <c r="H295" s="1">
        <v>18712.032999999999</v>
      </c>
      <c r="I295" s="1">
        <v>-48.007300999999998</v>
      </c>
      <c r="J295" s="1">
        <v>0</v>
      </c>
      <c r="K295" s="1">
        <v>0</v>
      </c>
      <c r="L295" s="1">
        <v>0</v>
      </c>
      <c r="M295" s="1">
        <v>0.14680138000000001</v>
      </c>
      <c r="N295" s="1">
        <v>-0.14639984</v>
      </c>
      <c r="O295" s="1">
        <v>0</v>
      </c>
    </row>
    <row r="296" spans="1:15" x14ac:dyDescent="0.25">
      <c r="A296">
        <v>3</v>
      </c>
      <c r="B296" s="1">
        <v>295</v>
      </c>
      <c r="C296" s="1">
        <v>57.886051000000002</v>
      </c>
      <c r="D296" s="1">
        <v>46.263950000000001</v>
      </c>
      <c r="E296" s="1">
        <v>0</v>
      </c>
      <c r="F296" s="1">
        <v>0</v>
      </c>
      <c r="G296" s="1">
        <v>48.272106000000001</v>
      </c>
      <c r="H296" s="1">
        <v>18711.886999999999</v>
      </c>
      <c r="I296" s="1">
        <v>-48.153647999999997</v>
      </c>
      <c r="J296" s="1">
        <v>0</v>
      </c>
      <c r="K296" s="1">
        <v>0</v>
      </c>
      <c r="L296" s="1">
        <v>0</v>
      </c>
      <c r="M296" s="1">
        <v>0.14674878</v>
      </c>
      <c r="N296" s="1">
        <v>-0.14634723999999999</v>
      </c>
      <c r="O296" s="1">
        <v>0</v>
      </c>
    </row>
    <row r="297" spans="1:15" x14ac:dyDescent="0.25">
      <c r="A297">
        <v>3</v>
      </c>
      <c r="B297" s="1">
        <v>296</v>
      </c>
      <c r="C297" s="1">
        <v>57.886203999999999</v>
      </c>
      <c r="D297" s="1">
        <v>46.263798000000001</v>
      </c>
      <c r="E297" s="1">
        <v>0</v>
      </c>
      <c r="F297" s="1">
        <v>0</v>
      </c>
      <c r="G297" s="1">
        <v>48.418796999999998</v>
      </c>
      <c r="H297" s="1">
        <v>18711.740000000002</v>
      </c>
      <c r="I297" s="1">
        <v>-48.299937999999997</v>
      </c>
      <c r="J297" s="1">
        <v>0</v>
      </c>
      <c r="K297" s="1">
        <v>0</v>
      </c>
      <c r="L297" s="1">
        <v>0</v>
      </c>
      <c r="M297" s="1">
        <v>0.14669146</v>
      </c>
      <c r="N297" s="1">
        <v>-0.14628991</v>
      </c>
      <c r="O297" s="1">
        <v>0</v>
      </c>
    </row>
    <row r="298" spans="1:15" x14ac:dyDescent="0.25">
      <c r="A298">
        <v>3</v>
      </c>
      <c r="B298" s="1">
        <v>297</v>
      </c>
      <c r="C298" s="1">
        <v>57.886355999999999</v>
      </c>
      <c r="D298" s="1">
        <v>46.263644999999997</v>
      </c>
      <c r="E298" s="1">
        <v>0</v>
      </c>
      <c r="F298" s="1">
        <v>0</v>
      </c>
      <c r="G298" s="1">
        <v>48.565463999999999</v>
      </c>
      <c r="H298" s="1">
        <v>18711.596000000001</v>
      </c>
      <c r="I298" s="1">
        <v>-48.446204999999999</v>
      </c>
      <c r="J298" s="1">
        <v>0</v>
      </c>
      <c r="K298" s="1">
        <v>0</v>
      </c>
      <c r="L298" s="1">
        <v>0</v>
      </c>
      <c r="M298" s="1">
        <v>0.14666862999999999</v>
      </c>
      <c r="N298" s="1">
        <v>-0.14626707</v>
      </c>
      <c r="O298" s="1">
        <v>0</v>
      </c>
    </row>
    <row r="299" spans="1:15" x14ac:dyDescent="0.25">
      <c r="A299">
        <v>3</v>
      </c>
      <c r="B299" s="1">
        <v>298</v>
      </c>
      <c r="C299" s="1">
        <v>57.886508999999997</v>
      </c>
      <c r="D299" s="1">
        <v>46.263492999999997</v>
      </c>
      <c r="E299" s="1">
        <v>0</v>
      </c>
      <c r="F299" s="1">
        <v>0</v>
      </c>
      <c r="G299" s="1">
        <v>48.712111999999998</v>
      </c>
      <c r="H299" s="1">
        <v>18711.449000000001</v>
      </c>
      <c r="I299" s="1">
        <v>-48.592449000000002</v>
      </c>
      <c r="J299" s="1">
        <v>0</v>
      </c>
      <c r="K299" s="1">
        <v>0</v>
      </c>
      <c r="L299" s="1">
        <v>0</v>
      </c>
      <c r="M299" s="1">
        <v>0.14664567000000001</v>
      </c>
      <c r="N299" s="1">
        <v>-0.14624412000000001</v>
      </c>
      <c r="O299" s="1">
        <v>0</v>
      </c>
    </row>
    <row r="300" spans="1:15" x14ac:dyDescent="0.25">
      <c r="A300">
        <v>3</v>
      </c>
      <c r="B300" s="1">
        <v>299</v>
      </c>
      <c r="C300" s="1">
        <v>57.886662000000001</v>
      </c>
      <c r="D300" s="1">
        <v>46.263339999999999</v>
      </c>
      <c r="E300" s="1">
        <v>0</v>
      </c>
      <c r="F300" s="1">
        <v>0</v>
      </c>
      <c r="G300" s="1">
        <v>48.858722999999998</v>
      </c>
      <c r="H300" s="1">
        <v>18711.303</v>
      </c>
      <c r="I300" s="1">
        <v>-48.738658999999998</v>
      </c>
      <c r="J300" s="1">
        <v>0</v>
      </c>
      <c r="K300" s="1">
        <v>0</v>
      </c>
      <c r="L300" s="1">
        <v>0</v>
      </c>
      <c r="M300" s="1">
        <v>0.14661131999999999</v>
      </c>
      <c r="N300" s="1">
        <v>-0.14620978000000001</v>
      </c>
      <c r="O300" s="1">
        <v>0</v>
      </c>
    </row>
    <row r="301" spans="1:15" x14ac:dyDescent="0.25">
      <c r="A301">
        <v>3</v>
      </c>
      <c r="B301" s="1">
        <v>300</v>
      </c>
      <c r="C301" s="1">
        <v>57.886809999999997</v>
      </c>
      <c r="D301" s="1">
        <v>46.263190999999999</v>
      </c>
      <c r="E301" s="1">
        <v>0</v>
      </c>
      <c r="F301" s="1">
        <v>0</v>
      </c>
      <c r="G301" s="1">
        <v>49.005294999999997</v>
      </c>
      <c r="H301" s="1">
        <v>18711.155999999999</v>
      </c>
      <c r="I301" s="1">
        <v>-48.884830000000001</v>
      </c>
      <c r="J301" s="1">
        <v>0</v>
      </c>
      <c r="K301" s="1">
        <v>0</v>
      </c>
      <c r="L301" s="1">
        <v>0</v>
      </c>
      <c r="M301" s="1">
        <v>0.14657116000000001</v>
      </c>
      <c r="N301" s="1">
        <v>-0.14616962</v>
      </c>
      <c r="O301" s="1">
        <v>0</v>
      </c>
    </row>
    <row r="302" spans="1:15" x14ac:dyDescent="0.25">
      <c r="A302">
        <v>3</v>
      </c>
      <c r="B302" s="1">
        <v>301</v>
      </c>
      <c r="C302" s="1">
        <v>57.886963000000002</v>
      </c>
      <c r="D302" s="1">
        <v>46.263038999999999</v>
      </c>
      <c r="E302" s="1">
        <v>0</v>
      </c>
      <c r="F302" s="1">
        <v>0</v>
      </c>
      <c r="G302" s="1">
        <v>49.151401999999997</v>
      </c>
      <c r="H302" s="1">
        <v>18711.009999999998</v>
      </c>
      <c r="I302" s="1">
        <v>-49.030537000000002</v>
      </c>
      <c r="J302" s="1">
        <v>0</v>
      </c>
      <c r="K302" s="1">
        <v>0</v>
      </c>
      <c r="L302" s="1">
        <v>0</v>
      </c>
      <c r="M302" s="1">
        <v>0.14610714999999999</v>
      </c>
      <c r="N302" s="1">
        <v>-0.14570559999999999</v>
      </c>
      <c r="O302" s="1">
        <v>0</v>
      </c>
    </row>
    <row r="303" spans="1:15" x14ac:dyDescent="0.25">
      <c r="A303">
        <v>3</v>
      </c>
      <c r="B303" s="1">
        <v>302</v>
      </c>
      <c r="C303" s="1">
        <v>57.887112000000002</v>
      </c>
      <c r="D303" s="1">
        <v>46.262889999999999</v>
      </c>
      <c r="E303" s="1">
        <v>0</v>
      </c>
      <c r="F303" s="1">
        <v>0</v>
      </c>
      <c r="G303" s="1">
        <v>49.297381999999999</v>
      </c>
      <c r="H303" s="1">
        <v>18710.865000000002</v>
      </c>
      <c r="I303" s="1">
        <v>-49.176113000000001</v>
      </c>
      <c r="J303" s="1">
        <v>0</v>
      </c>
      <c r="K303" s="1">
        <v>0</v>
      </c>
      <c r="L303" s="1">
        <v>0</v>
      </c>
      <c r="M303" s="1">
        <v>0.14598016</v>
      </c>
      <c r="N303" s="1">
        <v>-0.14557861999999999</v>
      </c>
      <c r="O303" s="1">
        <v>0</v>
      </c>
    </row>
    <row r="304" spans="1:15" x14ac:dyDescent="0.25">
      <c r="A304">
        <v>3</v>
      </c>
      <c r="B304" s="1">
        <v>303</v>
      </c>
      <c r="C304" s="1">
        <v>57.887259999999998</v>
      </c>
      <c r="D304" s="1">
        <v>46.262740999999998</v>
      </c>
      <c r="E304" s="1">
        <v>0</v>
      </c>
      <c r="F304" s="1">
        <v>0</v>
      </c>
      <c r="G304" s="1">
        <v>49.443291000000002</v>
      </c>
      <c r="H304" s="1">
        <v>18710.719000000001</v>
      </c>
      <c r="I304" s="1">
        <v>-49.321624999999997</v>
      </c>
      <c r="J304" s="1">
        <v>0</v>
      </c>
      <c r="K304" s="1">
        <v>0</v>
      </c>
      <c r="L304" s="1">
        <v>0</v>
      </c>
      <c r="M304" s="1">
        <v>0.14591113999999999</v>
      </c>
      <c r="N304" s="1">
        <v>-0.14550959999999999</v>
      </c>
      <c r="O304" s="1">
        <v>0</v>
      </c>
    </row>
    <row r="305" spans="1:15" x14ac:dyDescent="0.25">
      <c r="A305">
        <v>3</v>
      </c>
      <c r="B305" s="1">
        <v>304</v>
      </c>
      <c r="C305" s="1">
        <v>57.887413000000002</v>
      </c>
      <c r="D305" s="1">
        <v>46.262588999999998</v>
      </c>
      <c r="E305" s="1">
        <v>0</v>
      </c>
      <c r="F305" s="1">
        <v>0</v>
      </c>
      <c r="G305" s="1">
        <v>49.589134000000001</v>
      </c>
      <c r="H305" s="1">
        <v>18710.574000000001</v>
      </c>
      <c r="I305" s="1">
        <v>-49.467064000000001</v>
      </c>
      <c r="J305" s="1">
        <v>0</v>
      </c>
      <c r="K305" s="1">
        <v>0</v>
      </c>
      <c r="L305" s="1">
        <v>0</v>
      </c>
      <c r="M305" s="1">
        <v>0.14584257</v>
      </c>
      <c r="N305" s="1">
        <v>-0.14544103</v>
      </c>
      <c r="O305" s="1">
        <v>0</v>
      </c>
    </row>
    <row r="306" spans="1:15" x14ac:dyDescent="0.25">
      <c r="A306">
        <v>3</v>
      </c>
      <c r="B306" s="1">
        <v>305</v>
      </c>
      <c r="C306" s="1">
        <v>57.887562000000003</v>
      </c>
      <c r="D306" s="1">
        <v>46.262439999999998</v>
      </c>
      <c r="E306" s="1">
        <v>0</v>
      </c>
      <c r="F306" s="1">
        <v>0</v>
      </c>
      <c r="G306" s="1">
        <v>49.734951000000002</v>
      </c>
      <c r="H306" s="1">
        <v>18710.428</v>
      </c>
      <c r="I306" s="1">
        <v>-49.612479999999998</v>
      </c>
      <c r="J306" s="1">
        <v>0</v>
      </c>
      <c r="K306" s="1">
        <v>0</v>
      </c>
      <c r="L306" s="1">
        <v>0</v>
      </c>
      <c r="M306" s="1">
        <v>0.14581646000000001</v>
      </c>
      <c r="N306" s="1">
        <v>-0.14541492</v>
      </c>
      <c r="O306" s="1">
        <v>0</v>
      </c>
    </row>
    <row r="307" spans="1:15" x14ac:dyDescent="0.25">
      <c r="A307">
        <v>3</v>
      </c>
      <c r="B307" s="1">
        <v>306</v>
      </c>
      <c r="C307" s="1">
        <v>57.887711000000003</v>
      </c>
      <c r="D307" s="1">
        <v>46.262290999999998</v>
      </c>
      <c r="E307" s="1">
        <v>0</v>
      </c>
      <c r="F307" s="1">
        <v>0</v>
      </c>
      <c r="G307" s="1">
        <v>49.880702999999997</v>
      </c>
      <c r="H307" s="1">
        <v>18710.282999999999</v>
      </c>
      <c r="I307" s="1">
        <v>-49.757828000000003</v>
      </c>
      <c r="J307" s="1">
        <v>0</v>
      </c>
      <c r="K307" s="1">
        <v>0</v>
      </c>
      <c r="L307" s="1">
        <v>0</v>
      </c>
      <c r="M307" s="1">
        <v>0.14575062999999999</v>
      </c>
      <c r="N307" s="1">
        <v>-0.14534908999999999</v>
      </c>
      <c r="O307" s="1">
        <v>0</v>
      </c>
    </row>
    <row r="308" spans="1:15" x14ac:dyDescent="0.25">
      <c r="A308">
        <v>3</v>
      </c>
      <c r="B308" s="1">
        <v>307</v>
      </c>
      <c r="C308" s="1">
        <v>57.887858999999999</v>
      </c>
      <c r="D308" s="1">
        <v>46.262141999999997</v>
      </c>
      <c r="E308" s="1">
        <v>0</v>
      </c>
      <c r="F308" s="1">
        <v>0</v>
      </c>
      <c r="G308" s="1">
        <v>50.026072999999997</v>
      </c>
      <c r="H308" s="1">
        <v>18710.138999999999</v>
      </c>
      <c r="I308" s="1">
        <v>-49.902802000000001</v>
      </c>
      <c r="J308" s="1">
        <v>0</v>
      </c>
      <c r="K308" s="1">
        <v>0</v>
      </c>
      <c r="L308" s="1">
        <v>0</v>
      </c>
      <c r="M308" s="1">
        <v>0.14537282000000001</v>
      </c>
      <c r="N308" s="1">
        <v>-0.14497128000000001</v>
      </c>
      <c r="O308" s="1">
        <v>0</v>
      </c>
    </row>
    <row r="309" spans="1:15" x14ac:dyDescent="0.25">
      <c r="A309">
        <v>3</v>
      </c>
      <c r="B309" s="1">
        <v>308</v>
      </c>
      <c r="C309" s="1">
        <v>57.888007999999999</v>
      </c>
      <c r="D309" s="1">
        <v>46.261992999999997</v>
      </c>
      <c r="E309" s="1">
        <v>0</v>
      </c>
      <c r="F309" s="1">
        <v>0</v>
      </c>
      <c r="G309" s="1">
        <v>50.171374999999998</v>
      </c>
      <c r="H309" s="1">
        <v>18709.993999999999</v>
      </c>
      <c r="I309" s="1">
        <v>-50.047702999999998</v>
      </c>
      <c r="J309" s="1">
        <v>0</v>
      </c>
      <c r="K309" s="1">
        <v>0</v>
      </c>
      <c r="L309" s="1">
        <v>0</v>
      </c>
      <c r="M309" s="1">
        <v>0.14530188999999999</v>
      </c>
      <c r="N309" s="1">
        <v>-0.14490035000000001</v>
      </c>
      <c r="O309" s="1">
        <v>0</v>
      </c>
    </row>
    <row r="310" spans="1:15" x14ac:dyDescent="0.25">
      <c r="A310">
        <v>3</v>
      </c>
      <c r="B310" s="1">
        <v>309</v>
      </c>
      <c r="C310" s="1">
        <v>57.888157</v>
      </c>
      <c r="D310" s="1">
        <v>46.261845000000001</v>
      </c>
      <c r="E310" s="1">
        <v>0</v>
      </c>
      <c r="F310" s="1">
        <v>0</v>
      </c>
      <c r="G310" s="1">
        <v>50.316634999999998</v>
      </c>
      <c r="H310" s="1">
        <v>18709.848000000002</v>
      </c>
      <c r="I310" s="1">
        <v>-50.192557999999998</v>
      </c>
      <c r="J310" s="1">
        <v>0</v>
      </c>
      <c r="K310" s="1">
        <v>0</v>
      </c>
      <c r="L310" s="1">
        <v>0</v>
      </c>
      <c r="M310" s="1">
        <v>0.14525966000000001</v>
      </c>
      <c r="N310" s="1">
        <v>-0.14485812000000001</v>
      </c>
      <c r="O310" s="1">
        <v>0</v>
      </c>
    </row>
    <row r="311" spans="1:15" x14ac:dyDescent="0.25">
      <c r="A311">
        <v>3</v>
      </c>
      <c r="B311" s="1">
        <v>310</v>
      </c>
      <c r="C311" s="1">
        <v>57.888306</v>
      </c>
      <c r="D311" s="1">
        <v>46.261696000000001</v>
      </c>
      <c r="E311" s="1">
        <v>0</v>
      </c>
      <c r="F311" s="1">
        <v>0</v>
      </c>
      <c r="G311" s="1">
        <v>50.461860999999999</v>
      </c>
      <c r="H311" s="1">
        <v>18709.703000000001</v>
      </c>
      <c r="I311" s="1">
        <v>-50.337383000000003</v>
      </c>
      <c r="J311" s="1">
        <v>0</v>
      </c>
      <c r="K311" s="1">
        <v>0</v>
      </c>
      <c r="L311" s="1">
        <v>0</v>
      </c>
      <c r="M311" s="1">
        <v>0.14522402000000001</v>
      </c>
      <c r="N311" s="1">
        <v>-0.14482248</v>
      </c>
      <c r="O311" s="1">
        <v>0</v>
      </c>
    </row>
    <row r="312" spans="1:15" x14ac:dyDescent="0.25">
      <c r="A312">
        <v>3</v>
      </c>
      <c r="B312" s="1">
        <v>311</v>
      </c>
      <c r="C312" s="1">
        <v>57.888451000000003</v>
      </c>
      <c r="D312" s="1">
        <v>46.261550999999997</v>
      </c>
      <c r="E312" s="1">
        <v>0</v>
      </c>
      <c r="F312" s="1">
        <v>0</v>
      </c>
      <c r="G312" s="1">
        <v>50.607013999999999</v>
      </c>
      <c r="H312" s="1">
        <v>18709.559000000001</v>
      </c>
      <c r="I312" s="1">
        <v>-50.482132</v>
      </c>
      <c r="J312" s="1">
        <v>0</v>
      </c>
      <c r="K312" s="1">
        <v>0</v>
      </c>
      <c r="L312" s="1">
        <v>0</v>
      </c>
      <c r="M312" s="1">
        <v>0.14515357000000001</v>
      </c>
      <c r="N312" s="1">
        <v>-0.14475203</v>
      </c>
      <c r="O312" s="1">
        <v>0</v>
      </c>
    </row>
    <row r="313" spans="1:15" x14ac:dyDescent="0.25">
      <c r="A313">
        <v>3</v>
      </c>
      <c r="B313" s="1">
        <v>312</v>
      </c>
      <c r="C313" s="1">
        <v>57.888598999999999</v>
      </c>
      <c r="D313" s="1">
        <v>46.261401999999997</v>
      </c>
      <c r="E313" s="1">
        <v>0</v>
      </c>
      <c r="F313" s="1">
        <v>0</v>
      </c>
      <c r="G313" s="1">
        <v>50.752110000000002</v>
      </c>
      <c r="H313" s="1">
        <v>18709.414000000001</v>
      </c>
      <c r="I313" s="1">
        <v>-50.626826999999999</v>
      </c>
      <c r="J313" s="1">
        <v>0</v>
      </c>
      <c r="K313" s="1">
        <v>0</v>
      </c>
      <c r="L313" s="1">
        <v>0</v>
      </c>
      <c r="M313" s="1">
        <v>0.14509532999999999</v>
      </c>
      <c r="N313" s="1">
        <v>-0.14469378999999999</v>
      </c>
      <c r="O313" s="1">
        <v>0</v>
      </c>
    </row>
    <row r="314" spans="1:15" x14ac:dyDescent="0.25">
      <c r="A314">
        <v>3</v>
      </c>
      <c r="B314" s="1">
        <v>313</v>
      </c>
      <c r="C314" s="1">
        <v>57.888748</v>
      </c>
      <c r="D314" s="1">
        <v>46.261253000000004</v>
      </c>
      <c r="E314" s="1">
        <v>0</v>
      </c>
      <c r="F314" s="1">
        <v>0</v>
      </c>
      <c r="G314" s="1">
        <v>50.897179000000001</v>
      </c>
      <c r="H314" s="1">
        <v>18709.27</v>
      </c>
      <c r="I314" s="1">
        <v>-50.771495999999999</v>
      </c>
      <c r="J314" s="1">
        <v>0</v>
      </c>
      <c r="K314" s="1">
        <v>0</v>
      </c>
      <c r="L314" s="1">
        <v>0</v>
      </c>
      <c r="M314" s="1">
        <v>0.14507118999999999</v>
      </c>
      <c r="N314" s="1">
        <v>-0.14466963999999999</v>
      </c>
      <c r="O314" s="1">
        <v>0</v>
      </c>
    </row>
    <row r="315" spans="1:15" x14ac:dyDescent="0.25">
      <c r="A315">
        <v>3</v>
      </c>
      <c r="B315" s="1">
        <v>314</v>
      </c>
      <c r="C315" s="1">
        <v>57.888897</v>
      </c>
      <c r="D315" s="1">
        <v>46.261105000000001</v>
      </c>
      <c r="E315" s="1">
        <v>0</v>
      </c>
      <c r="F315" s="1">
        <v>0</v>
      </c>
      <c r="G315" s="1">
        <v>51.042228999999999</v>
      </c>
      <c r="H315" s="1">
        <v>18709.125</v>
      </c>
      <c r="I315" s="1">
        <v>-50.916142000000001</v>
      </c>
      <c r="J315" s="1">
        <v>0</v>
      </c>
      <c r="K315" s="1">
        <v>0</v>
      </c>
      <c r="L315" s="1">
        <v>0</v>
      </c>
      <c r="M315" s="1">
        <v>0.14504698999999999</v>
      </c>
      <c r="N315" s="1">
        <v>-0.14464545000000001</v>
      </c>
      <c r="O315" s="1">
        <v>0</v>
      </c>
    </row>
    <row r="316" spans="1:15" x14ac:dyDescent="0.25">
      <c r="A316">
        <v>3</v>
      </c>
      <c r="B316" s="1">
        <v>315</v>
      </c>
      <c r="C316" s="1">
        <v>57.889042000000003</v>
      </c>
      <c r="D316" s="1">
        <v>46.260959999999997</v>
      </c>
      <c r="E316" s="1">
        <v>0</v>
      </c>
      <c r="F316" s="1">
        <v>0</v>
      </c>
      <c r="G316" s="1">
        <v>51.187201999999999</v>
      </c>
      <c r="H316" s="1">
        <v>18708.98</v>
      </c>
      <c r="I316" s="1">
        <v>-51.060715000000002</v>
      </c>
      <c r="J316" s="1">
        <v>0</v>
      </c>
      <c r="K316" s="1">
        <v>0</v>
      </c>
      <c r="L316" s="1">
        <v>0</v>
      </c>
      <c r="M316" s="1">
        <v>0.14497483</v>
      </c>
      <c r="N316" s="1">
        <v>-0.14457328999999999</v>
      </c>
      <c r="O316" s="1">
        <v>0</v>
      </c>
    </row>
    <row r="317" spans="1:15" x14ac:dyDescent="0.25">
      <c r="A317">
        <v>3</v>
      </c>
      <c r="B317" s="1">
        <v>316</v>
      </c>
      <c r="C317" s="1">
        <v>57.889190999999997</v>
      </c>
      <c r="D317" s="1">
        <v>46.260810999999997</v>
      </c>
      <c r="E317" s="1">
        <v>0</v>
      </c>
      <c r="F317" s="1">
        <v>0</v>
      </c>
      <c r="G317" s="1">
        <v>51.332087999999999</v>
      </c>
      <c r="H317" s="1">
        <v>18708.835999999999</v>
      </c>
      <c r="I317" s="1">
        <v>-51.205204000000002</v>
      </c>
      <c r="J317" s="1">
        <v>0</v>
      </c>
      <c r="K317" s="1">
        <v>0</v>
      </c>
      <c r="L317" s="1">
        <v>0</v>
      </c>
      <c r="M317" s="1">
        <v>0.14488809</v>
      </c>
      <c r="N317" s="1">
        <v>-0.14448654999999999</v>
      </c>
      <c r="O317" s="1">
        <v>0</v>
      </c>
    </row>
    <row r="318" spans="1:15" x14ac:dyDescent="0.25">
      <c r="A318">
        <v>3</v>
      </c>
      <c r="B318" s="1">
        <v>317</v>
      </c>
      <c r="C318" s="1">
        <v>57.889336</v>
      </c>
      <c r="D318" s="1">
        <v>46.260666000000001</v>
      </c>
      <c r="E318" s="1">
        <v>0</v>
      </c>
      <c r="F318" s="1">
        <v>0</v>
      </c>
      <c r="G318" s="1">
        <v>51.476897999999998</v>
      </c>
      <c r="H318" s="1">
        <v>18708.690999999999</v>
      </c>
      <c r="I318" s="1">
        <v>-51.349609000000001</v>
      </c>
      <c r="J318" s="1">
        <v>0</v>
      </c>
      <c r="K318" s="1">
        <v>0</v>
      </c>
      <c r="L318" s="1">
        <v>0</v>
      </c>
      <c r="M318" s="1">
        <v>0.14480981000000001</v>
      </c>
      <c r="N318" s="1">
        <v>-0.14440827000000001</v>
      </c>
      <c r="O318" s="1">
        <v>0</v>
      </c>
    </row>
    <row r="319" spans="1:15" x14ac:dyDescent="0.25">
      <c r="A319">
        <v>3</v>
      </c>
      <c r="B319" s="1">
        <v>318</v>
      </c>
      <c r="C319" s="1">
        <v>57.889484000000003</v>
      </c>
      <c r="D319" s="1">
        <v>46.260517</v>
      </c>
      <c r="E319" s="1">
        <v>0</v>
      </c>
      <c r="F319" s="1">
        <v>0</v>
      </c>
      <c r="G319" s="1">
        <v>51.621540000000003</v>
      </c>
      <c r="H319" s="1">
        <v>18708.546999999999</v>
      </c>
      <c r="I319" s="1">
        <v>-51.493850999999999</v>
      </c>
      <c r="J319" s="1">
        <v>0</v>
      </c>
      <c r="K319" s="1">
        <v>0</v>
      </c>
      <c r="L319" s="1">
        <v>0</v>
      </c>
      <c r="M319" s="1">
        <v>0.14464184999999999</v>
      </c>
      <c r="N319" s="1">
        <v>-0.14424029999999999</v>
      </c>
      <c r="O319" s="1">
        <v>0</v>
      </c>
    </row>
    <row r="320" spans="1:15" x14ac:dyDescent="0.25">
      <c r="A320">
        <v>3</v>
      </c>
      <c r="B320" s="1">
        <v>319</v>
      </c>
      <c r="C320" s="1">
        <v>57.889628999999999</v>
      </c>
      <c r="D320" s="1">
        <v>46.260371999999997</v>
      </c>
      <c r="E320" s="1">
        <v>0</v>
      </c>
      <c r="F320" s="1">
        <v>0</v>
      </c>
      <c r="G320" s="1">
        <v>51.766148000000001</v>
      </c>
      <c r="H320" s="1">
        <v>18708.401999999998</v>
      </c>
      <c r="I320" s="1">
        <v>-51.638053999999997</v>
      </c>
      <c r="J320" s="1">
        <v>0</v>
      </c>
      <c r="K320" s="1">
        <v>0</v>
      </c>
      <c r="L320" s="1">
        <v>0</v>
      </c>
      <c r="M320" s="1">
        <v>0.14460501000000001</v>
      </c>
      <c r="N320" s="1">
        <v>-0.14420347</v>
      </c>
      <c r="O320" s="1">
        <v>0</v>
      </c>
    </row>
    <row r="321" spans="1:15" x14ac:dyDescent="0.25">
      <c r="A321">
        <v>3</v>
      </c>
      <c r="B321" s="1">
        <v>320</v>
      </c>
      <c r="C321" s="1">
        <v>57.889778</v>
      </c>
      <c r="D321" s="1">
        <v>46.260223000000003</v>
      </c>
      <c r="E321" s="1">
        <v>0</v>
      </c>
      <c r="F321" s="1">
        <v>0</v>
      </c>
      <c r="G321" s="1">
        <v>51.910713000000001</v>
      </c>
      <c r="H321" s="1">
        <v>18708.258000000002</v>
      </c>
      <c r="I321" s="1">
        <v>-51.782223000000002</v>
      </c>
      <c r="J321" s="1">
        <v>0</v>
      </c>
      <c r="K321" s="1">
        <v>0</v>
      </c>
      <c r="L321" s="1">
        <v>0</v>
      </c>
      <c r="M321" s="1">
        <v>0.1445681</v>
      </c>
      <c r="N321" s="1">
        <v>-0.14416656</v>
      </c>
      <c r="O321" s="1">
        <v>0</v>
      </c>
    </row>
    <row r="322" spans="1:15" x14ac:dyDescent="0.25">
      <c r="A322">
        <v>3</v>
      </c>
      <c r="B322" s="1">
        <v>321</v>
      </c>
      <c r="C322" s="1">
        <v>57.889923000000003</v>
      </c>
      <c r="D322" s="1">
        <v>46.260078</v>
      </c>
      <c r="E322" s="1">
        <v>0</v>
      </c>
      <c r="F322" s="1">
        <v>0</v>
      </c>
      <c r="G322" s="1">
        <v>52.055241000000002</v>
      </c>
      <c r="H322" s="1">
        <v>18708.115000000002</v>
      </c>
      <c r="I322" s="1">
        <v>-51.926346000000002</v>
      </c>
      <c r="J322" s="1">
        <v>0</v>
      </c>
      <c r="K322" s="1">
        <v>0</v>
      </c>
      <c r="L322" s="1">
        <v>0</v>
      </c>
      <c r="M322" s="1">
        <v>0.14452782</v>
      </c>
      <c r="N322" s="1">
        <v>-0.14412628</v>
      </c>
      <c r="O322" s="1">
        <v>0</v>
      </c>
    </row>
    <row r="323" spans="1:15" x14ac:dyDescent="0.25">
      <c r="A323">
        <v>3</v>
      </c>
      <c r="B323" s="1">
        <v>322</v>
      </c>
      <c r="C323" s="1">
        <v>57.890072000000004</v>
      </c>
      <c r="D323" s="1">
        <v>46.259929999999997</v>
      </c>
      <c r="E323" s="1">
        <v>0</v>
      </c>
      <c r="F323" s="1">
        <v>0</v>
      </c>
      <c r="G323" s="1">
        <v>52.199717999999997</v>
      </c>
      <c r="H323" s="1">
        <v>18707.971000000001</v>
      </c>
      <c r="I323" s="1">
        <v>-52.070419000000001</v>
      </c>
      <c r="J323" s="1">
        <v>0</v>
      </c>
      <c r="K323" s="1">
        <v>0</v>
      </c>
      <c r="L323" s="1">
        <v>0</v>
      </c>
      <c r="M323" s="1">
        <v>0.14447460000000001</v>
      </c>
      <c r="N323" s="1">
        <v>-0.14407305000000001</v>
      </c>
      <c r="O323" s="1">
        <v>0</v>
      </c>
    </row>
    <row r="324" spans="1:15" x14ac:dyDescent="0.25">
      <c r="A324">
        <v>3</v>
      </c>
      <c r="B324" s="1">
        <v>323</v>
      </c>
      <c r="C324" s="1">
        <v>57.890217</v>
      </c>
      <c r="D324" s="1">
        <v>46.259785000000001</v>
      </c>
      <c r="E324" s="1">
        <v>0</v>
      </c>
      <c r="F324" s="1">
        <v>0</v>
      </c>
      <c r="G324" s="1">
        <v>52.344172999999998</v>
      </c>
      <c r="H324" s="1">
        <v>18707.826000000001</v>
      </c>
      <c r="I324" s="1">
        <v>-52.214474000000003</v>
      </c>
      <c r="J324" s="1">
        <v>0</v>
      </c>
      <c r="K324" s="1">
        <v>0</v>
      </c>
      <c r="L324" s="1">
        <v>0</v>
      </c>
      <c r="M324" s="1">
        <v>0.14445530000000001</v>
      </c>
      <c r="N324" s="1">
        <v>-0.14405376</v>
      </c>
      <c r="O324" s="1">
        <v>0</v>
      </c>
    </row>
    <row r="325" spans="1:15" x14ac:dyDescent="0.25">
      <c r="A325">
        <v>3</v>
      </c>
      <c r="B325" s="1">
        <v>324</v>
      </c>
      <c r="C325" s="1">
        <v>57.890362000000003</v>
      </c>
      <c r="D325" s="1">
        <v>46.259639999999997</v>
      </c>
      <c r="E325" s="1">
        <v>0</v>
      </c>
      <c r="F325" s="1">
        <v>0</v>
      </c>
      <c r="G325" s="1">
        <v>52.488590000000002</v>
      </c>
      <c r="H325" s="1">
        <v>18707.682000000001</v>
      </c>
      <c r="I325" s="1">
        <v>-52.358490000000003</v>
      </c>
      <c r="J325" s="1">
        <v>0</v>
      </c>
      <c r="K325" s="1">
        <v>0</v>
      </c>
      <c r="L325" s="1">
        <v>0</v>
      </c>
      <c r="M325" s="1">
        <v>0.14441900999999999</v>
      </c>
      <c r="N325" s="1">
        <v>-0.14401747000000001</v>
      </c>
      <c r="O325" s="1">
        <v>0</v>
      </c>
    </row>
    <row r="326" spans="1:15" x14ac:dyDescent="0.25">
      <c r="A326">
        <v>3</v>
      </c>
      <c r="B326" s="1">
        <v>325</v>
      </c>
      <c r="C326" s="1">
        <v>57.890506999999999</v>
      </c>
      <c r="D326" s="1">
        <v>46.259495000000001</v>
      </c>
      <c r="E326" s="1">
        <v>0</v>
      </c>
      <c r="F326" s="1">
        <v>0</v>
      </c>
      <c r="G326" s="1">
        <v>52.632556999999998</v>
      </c>
      <c r="H326" s="1">
        <v>18707.539000000001</v>
      </c>
      <c r="I326" s="1">
        <v>-52.502056000000003</v>
      </c>
      <c r="J326" s="1">
        <v>0</v>
      </c>
      <c r="K326" s="1">
        <v>0</v>
      </c>
      <c r="L326" s="1">
        <v>0</v>
      </c>
      <c r="M326" s="1">
        <v>0.14396523999999999</v>
      </c>
      <c r="N326" s="1">
        <v>-0.14356369999999999</v>
      </c>
      <c r="O326" s="1">
        <v>0</v>
      </c>
    </row>
    <row r="327" spans="1:15" x14ac:dyDescent="0.25">
      <c r="A327">
        <v>3</v>
      </c>
      <c r="B327" s="1">
        <v>326</v>
      </c>
      <c r="C327" s="1">
        <v>57.890652000000003</v>
      </c>
      <c r="D327" s="1">
        <v>46.259349999999998</v>
      </c>
      <c r="E327" s="1">
        <v>0</v>
      </c>
      <c r="F327" s="1">
        <v>0</v>
      </c>
      <c r="G327" s="1">
        <v>52.776072999999997</v>
      </c>
      <c r="H327" s="1">
        <v>18707.396000000001</v>
      </c>
      <c r="I327" s="1">
        <v>-52.645172000000002</v>
      </c>
      <c r="J327" s="1">
        <v>0</v>
      </c>
      <c r="K327" s="1">
        <v>0</v>
      </c>
      <c r="L327" s="1">
        <v>0</v>
      </c>
      <c r="M327" s="1">
        <v>0.14351837000000001</v>
      </c>
      <c r="N327" s="1">
        <v>-0.14311683</v>
      </c>
      <c r="O327" s="1">
        <v>0</v>
      </c>
    </row>
    <row r="328" spans="1:15" x14ac:dyDescent="0.25">
      <c r="A328">
        <v>3</v>
      </c>
      <c r="B328" s="1">
        <v>327</v>
      </c>
      <c r="C328" s="1">
        <v>57.890793000000002</v>
      </c>
      <c r="D328" s="1">
        <v>46.259208999999998</v>
      </c>
      <c r="E328" s="1">
        <v>0</v>
      </c>
      <c r="F328" s="1">
        <v>0</v>
      </c>
      <c r="G328" s="1">
        <v>52.919170000000001</v>
      </c>
      <c r="H328" s="1">
        <v>18707.254000000001</v>
      </c>
      <c r="I328" s="1">
        <v>-52.787864999999996</v>
      </c>
      <c r="J328" s="1">
        <v>0</v>
      </c>
      <c r="K328" s="1">
        <v>0</v>
      </c>
      <c r="L328" s="1">
        <v>0</v>
      </c>
      <c r="M328" s="1">
        <v>0.14309417999999999</v>
      </c>
      <c r="N328" s="1">
        <v>-0.14269264000000001</v>
      </c>
      <c r="O328" s="1">
        <v>0</v>
      </c>
    </row>
    <row r="329" spans="1:15" x14ac:dyDescent="0.25">
      <c r="A329">
        <v>3</v>
      </c>
      <c r="B329" s="1">
        <v>328</v>
      </c>
      <c r="C329" s="1">
        <v>57.890937999999998</v>
      </c>
      <c r="D329" s="1">
        <v>46.259064000000002</v>
      </c>
      <c r="E329" s="1">
        <v>0</v>
      </c>
      <c r="F329" s="1">
        <v>0</v>
      </c>
      <c r="G329" s="1">
        <v>53.061844000000001</v>
      </c>
      <c r="H329" s="1">
        <v>18707.111000000001</v>
      </c>
      <c r="I329" s="1">
        <v>-52.930137999999999</v>
      </c>
      <c r="J329" s="1">
        <v>0</v>
      </c>
      <c r="K329" s="1">
        <v>0</v>
      </c>
      <c r="L329" s="1">
        <v>0</v>
      </c>
      <c r="M329" s="1">
        <v>0.14267462</v>
      </c>
      <c r="N329" s="1">
        <v>-0.14227308</v>
      </c>
      <c r="O329" s="1">
        <v>0</v>
      </c>
    </row>
    <row r="330" spans="1:15" x14ac:dyDescent="0.25">
      <c r="A330">
        <v>3</v>
      </c>
      <c r="B330" s="1">
        <v>329</v>
      </c>
      <c r="C330" s="1">
        <v>57.891078999999998</v>
      </c>
      <c r="D330" s="1">
        <v>46.258923000000003</v>
      </c>
      <c r="E330" s="1">
        <v>0</v>
      </c>
      <c r="F330" s="1">
        <v>0</v>
      </c>
      <c r="G330" s="1">
        <v>53.204292000000002</v>
      </c>
      <c r="H330" s="1">
        <v>18706.969000000001</v>
      </c>
      <c r="I330" s="1">
        <v>-53.072186000000002</v>
      </c>
      <c r="J330" s="1">
        <v>0</v>
      </c>
      <c r="K330" s="1">
        <v>0</v>
      </c>
      <c r="L330" s="1">
        <v>0</v>
      </c>
      <c r="M330" s="1">
        <v>0.1424475</v>
      </c>
      <c r="N330" s="1">
        <v>-0.14204596</v>
      </c>
      <c r="O330" s="1">
        <v>0</v>
      </c>
    </row>
    <row r="331" spans="1:15" x14ac:dyDescent="0.25">
      <c r="A331">
        <v>3</v>
      </c>
      <c r="B331" s="1">
        <v>330</v>
      </c>
      <c r="C331" s="1">
        <v>57.891219999999997</v>
      </c>
      <c r="D331" s="1">
        <v>46.258780999999999</v>
      </c>
      <c r="E331" s="1">
        <v>0</v>
      </c>
      <c r="F331" s="1">
        <v>0</v>
      </c>
      <c r="G331" s="1">
        <v>53.346687000000003</v>
      </c>
      <c r="H331" s="1">
        <v>18706.826000000001</v>
      </c>
      <c r="I331" s="1">
        <v>-53.214179999999999</v>
      </c>
      <c r="J331" s="1">
        <v>0</v>
      </c>
      <c r="K331" s="1">
        <v>0</v>
      </c>
      <c r="L331" s="1">
        <v>0</v>
      </c>
      <c r="M331" s="1">
        <v>0.14239653999999999</v>
      </c>
      <c r="N331" s="1">
        <v>-0.14199500000000001</v>
      </c>
      <c r="O331" s="1">
        <v>0</v>
      </c>
    </row>
    <row r="332" spans="1:15" x14ac:dyDescent="0.25">
      <c r="A332">
        <v>3</v>
      </c>
      <c r="B332" s="1">
        <v>331</v>
      </c>
      <c r="C332" s="1">
        <v>57.891361000000003</v>
      </c>
      <c r="D332" s="1">
        <v>46.25864</v>
      </c>
      <c r="E332" s="1">
        <v>0</v>
      </c>
      <c r="F332" s="1">
        <v>0</v>
      </c>
      <c r="G332" s="1">
        <v>53.489024999999998</v>
      </c>
      <c r="H332" s="1">
        <v>18706.686000000002</v>
      </c>
      <c r="I332" s="1">
        <v>-53.356113000000001</v>
      </c>
      <c r="J332" s="1">
        <v>0</v>
      </c>
      <c r="K332" s="1">
        <v>0</v>
      </c>
      <c r="L332" s="1">
        <v>0</v>
      </c>
      <c r="M332" s="1">
        <v>0.14233813000000001</v>
      </c>
      <c r="N332" s="1">
        <v>-0.14193659</v>
      </c>
      <c r="O332" s="1">
        <v>0</v>
      </c>
    </row>
    <row r="333" spans="1:15" x14ac:dyDescent="0.25">
      <c r="A333">
        <v>3</v>
      </c>
      <c r="B333" s="1">
        <v>332</v>
      </c>
      <c r="C333" s="1">
        <v>57.891502000000003</v>
      </c>
      <c r="D333" s="1">
        <v>46.258499</v>
      </c>
      <c r="E333" s="1">
        <v>0</v>
      </c>
      <c r="F333" s="1">
        <v>0</v>
      </c>
      <c r="G333" s="1">
        <v>53.631306000000002</v>
      </c>
      <c r="H333" s="1">
        <v>18706.543000000001</v>
      </c>
      <c r="I333" s="1">
        <v>-53.497993000000001</v>
      </c>
      <c r="J333" s="1">
        <v>0</v>
      </c>
      <c r="K333" s="1">
        <v>0</v>
      </c>
      <c r="L333" s="1">
        <v>0</v>
      </c>
      <c r="M333" s="1">
        <v>0.14228006000000001</v>
      </c>
      <c r="N333" s="1">
        <v>-0.14187852000000001</v>
      </c>
      <c r="O333" s="1">
        <v>0</v>
      </c>
    </row>
    <row r="334" spans="1:15" x14ac:dyDescent="0.25">
      <c r="A334">
        <v>3</v>
      </c>
      <c r="B334" s="1">
        <v>333</v>
      </c>
      <c r="C334" s="1">
        <v>57.891643999999999</v>
      </c>
      <c r="D334" s="1">
        <v>46.258358000000001</v>
      </c>
      <c r="E334" s="1">
        <v>0</v>
      </c>
      <c r="F334" s="1">
        <v>0</v>
      </c>
      <c r="G334" s="1">
        <v>53.773521000000002</v>
      </c>
      <c r="H334" s="1">
        <v>18706.400000000001</v>
      </c>
      <c r="I334" s="1">
        <v>-53.639805000000003</v>
      </c>
      <c r="J334" s="1">
        <v>0</v>
      </c>
      <c r="K334" s="1">
        <v>0</v>
      </c>
      <c r="L334" s="1">
        <v>0</v>
      </c>
      <c r="M334" s="1">
        <v>0.14221450999999999</v>
      </c>
      <c r="N334" s="1">
        <v>-0.14181297000000001</v>
      </c>
      <c r="O334" s="1">
        <v>0</v>
      </c>
    </row>
    <row r="335" spans="1:15" x14ac:dyDescent="0.25">
      <c r="A335">
        <v>3</v>
      </c>
      <c r="B335" s="1">
        <v>334</v>
      </c>
      <c r="C335" s="1">
        <v>57.891781000000002</v>
      </c>
      <c r="D335" s="1">
        <v>46.258220999999999</v>
      </c>
      <c r="E335" s="1">
        <v>0</v>
      </c>
      <c r="F335" s="1">
        <v>0</v>
      </c>
      <c r="G335" s="1">
        <v>53.915694999999999</v>
      </c>
      <c r="H335" s="1">
        <v>18706.259999999998</v>
      </c>
      <c r="I335" s="1">
        <v>-53.781578000000003</v>
      </c>
      <c r="J335" s="1">
        <v>0</v>
      </c>
      <c r="K335" s="1">
        <v>0</v>
      </c>
      <c r="L335" s="1">
        <v>0</v>
      </c>
      <c r="M335" s="1">
        <v>0.14217313000000001</v>
      </c>
      <c r="N335" s="1">
        <v>-0.14177158000000001</v>
      </c>
      <c r="O335" s="1">
        <v>0</v>
      </c>
    </row>
    <row r="336" spans="1:15" x14ac:dyDescent="0.25">
      <c r="A336">
        <v>3</v>
      </c>
      <c r="B336" s="1">
        <v>335</v>
      </c>
      <c r="C336" s="1">
        <v>57.891922000000001</v>
      </c>
      <c r="D336" s="1">
        <v>46.25808</v>
      </c>
      <c r="E336" s="1">
        <v>0</v>
      </c>
      <c r="F336" s="1">
        <v>0</v>
      </c>
      <c r="G336" s="1">
        <v>54.057720000000003</v>
      </c>
      <c r="H336" s="1">
        <v>18706.116999999998</v>
      </c>
      <c r="I336" s="1">
        <v>-53.923206</v>
      </c>
      <c r="J336" s="1">
        <v>0</v>
      </c>
      <c r="K336" s="1">
        <v>0</v>
      </c>
      <c r="L336" s="1">
        <v>0</v>
      </c>
      <c r="M336" s="1">
        <v>0.14202804999999999</v>
      </c>
      <c r="N336" s="1">
        <v>-0.14162651000000001</v>
      </c>
      <c r="O336" s="1">
        <v>0</v>
      </c>
    </row>
    <row r="337" spans="1:15" x14ac:dyDescent="0.25">
      <c r="A337">
        <v>3</v>
      </c>
      <c r="B337" s="1">
        <v>336</v>
      </c>
      <c r="C337" s="1">
        <v>57.892063</v>
      </c>
      <c r="D337" s="1">
        <v>46.257938000000003</v>
      </c>
      <c r="E337" s="1">
        <v>0</v>
      </c>
      <c r="F337" s="1">
        <v>0</v>
      </c>
      <c r="G337" s="1">
        <v>54.199711000000001</v>
      </c>
      <c r="H337" s="1">
        <v>18705.976999999999</v>
      </c>
      <c r="I337" s="1">
        <v>-54.064793000000002</v>
      </c>
      <c r="J337" s="1">
        <v>0</v>
      </c>
      <c r="K337" s="1">
        <v>0</v>
      </c>
      <c r="L337" s="1">
        <v>0</v>
      </c>
      <c r="M337" s="1">
        <v>0.14198860999999999</v>
      </c>
      <c r="N337" s="1">
        <v>-0.14158705999999999</v>
      </c>
      <c r="O337" s="1">
        <v>0</v>
      </c>
    </row>
    <row r="338" spans="1:15" x14ac:dyDescent="0.25">
      <c r="A338">
        <v>3</v>
      </c>
      <c r="B338" s="1">
        <v>337</v>
      </c>
      <c r="C338" s="1">
        <v>57.892204</v>
      </c>
      <c r="D338" s="1">
        <v>46.257796999999997</v>
      </c>
      <c r="E338" s="1">
        <v>0</v>
      </c>
      <c r="F338" s="1">
        <v>0</v>
      </c>
      <c r="G338" s="1">
        <v>54.341644000000002</v>
      </c>
      <c r="H338" s="1">
        <v>18705.833999999999</v>
      </c>
      <c r="I338" s="1">
        <v>-54.206325999999997</v>
      </c>
      <c r="J338" s="1">
        <v>0</v>
      </c>
      <c r="K338" s="1">
        <v>0</v>
      </c>
      <c r="L338" s="1">
        <v>0</v>
      </c>
      <c r="M338" s="1">
        <v>0.14193347000000001</v>
      </c>
      <c r="N338" s="1">
        <v>-0.14153193</v>
      </c>
      <c r="O338" s="1">
        <v>0</v>
      </c>
    </row>
    <row r="339" spans="1:15" x14ac:dyDescent="0.25">
      <c r="A339">
        <v>3</v>
      </c>
      <c r="B339" s="1">
        <v>338</v>
      </c>
      <c r="C339" s="1">
        <v>57.892341999999999</v>
      </c>
      <c r="D339" s="1">
        <v>46.257660000000001</v>
      </c>
      <c r="E339" s="1">
        <v>0</v>
      </c>
      <c r="F339" s="1">
        <v>0</v>
      </c>
      <c r="G339" s="1">
        <v>54.483539999999998</v>
      </c>
      <c r="H339" s="1">
        <v>18705.692999999999</v>
      </c>
      <c r="I339" s="1">
        <v>-54.347816000000002</v>
      </c>
      <c r="J339" s="1">
        <v>0</v>
      </c>
      <c r="K339" s="1">
        <v>0</v>
      </c>
      <c r="L339" s="1">
        <v>0</v>
      </c>
      <c r="M339" s="1">
        <v>0.14189470000000001</v>
      </c>
      <c r="N339" s="1">
        <v>-0.14149316000000001</v>
      </c>
      <c r="O339" s="1">
        <v>0</v>
      </c>
    </row>
    <row r="340" spans="1:15" x14ac:dyDescent="0.25">
      <c r="A340">
        <v>3</v>
      </c>
      <c r="B340" s="1">
        <v>339</v>
      </c>
      <c r="C340" s="1">
        <v>57.892482999999999</v>
      </c>
      <c r="D340" s="1">
        <v>46.257519000000002</v>
      </c>
      <c r="E340" s="1">
        <v>0</v>
      </c>
      <c r="F340" s="1">
        <v>0</v>
      </c>
      <c r="G340" s="1">
        <v>54.625393000000003</v>
      </c>
      <c r="H340" s="1">
        <v>18705.550999999999</v>
      </c>
      <c r="I340" s="1">
        <v>-54.489269</v>
      </c>
      <c r="J340" s="1">
        <v>0</v>
      </c>
      <c r="K340" s="1">
        <v>0</v>
      </c>
      <c r="L340" s="1">
        <v>0</v>
      </c>
      <c r="M340" s="1">
        <v>0.14185502</v>
      </c>
      <c r="N340" s="1">
        <v>-0.14145347</v>
      </c>
      <c r="O340" s="1">
        <v>0</v>
      </c>
    </row>
    <row r="341" spans="1:15" x14ac:dyDescent="0.25">
      <c r="A341">
        <v>3</v>
      </c>
      <c r="B341" s="1">
        <v>340</v>
      </c>
      <c r="C341" s="1">
        <v>57.892623999999998</v>
      </c>
      <c r="D341" s="1">
        <v>46.257378000000003</v>
      </c>
      <c r="E341" s="1">
        <v>0</v>
      </c>
      <c r="F341" s="1">
        <v>0</v>
      </c>
      <c r="G341" s="1">
        <v>54.767226999999998</v>
      </c>
      <c r="H341" s="1">
        <v>18705.41</v>
      </c>
      <c r="I341" s="1">
        <v>-54.630702999999997</v>
      </c>
      <c r="J341" s="1">
        <v>0</v>
      </c>
      <c r="K341" s="1">
        <v>0</v>
      </c>
      <c r="L341" s="1">
        <v>0</v>
      </c>
      <c r="M341" s="1">
        <v>0.14183244</v>
      </c>
      <c r="N341" s="1">
        <v>-0.1414309</v>
      </c>
      <c r="O341" s="1">
        <v>0</v>
      </c>
    </row>
    <row r="342" spans="1:15" x14ac:dyDescent="0.25">
      <c r="A342">
        <v>3</v>
      </c>
      <c r="B342" s="1">
        <v>341</v>
      </c>
      <c r="C342" s="1">
        <v>57.892761</v>
      </c>
      <c r="D342" s="1">
        <v>46.257240000000003</v>
      </c>
      <c r="E342" s="1">
        <v>0</v>
      </c>
      <c r="F342" s="1">
        <v>0</v>
      </c>
      <c r="G342" s="1">
        <v>54.909035000000003</v>
      </c>
      <c r="H342" s="1">
        <v>18705.27</v>
      </c>
      <c r="I342" s="1">
        <v>-54.772109999999998</v>
      </c>
      <c r="J342" s="1">
        <v>0</v>
      </c>
      <c r="K342" s="1">
        <v>0</v>
      </c>
      <c r="L342" s="1">
        <v>0</v>
      </c>
      <c r="M342" s="1">
        <v>0.14180987</v>
      </c>
      <c r="N342" s="1">
        <v>-0.14140832</v>
      </c>
      <c r="O342" s="1">
        <v>0</v>
      </c>
    </row>
    <row r="343" spans="1:15" x14ac:dyDescent="0.25">
      <c r="A343">
        <v>3</v>
      </c>
      <c r="B343" s="1">
        <v>342</v>
      </c>
      <c r="C343" s="1">
        <v>57.892901999999999</v>
      </c>
      <c r="D343" s="1">
        <v>46.257098999999997</v>
      </c>
      <c r="E343" s="1">
        <v>0</v>
      </c>
      <c r="F343" s="1">
        <v>0</v>
      </c>
      <c r="G343" s="1">
        <v>55.050750999999998</v>
      </c>
      <c r="H343" s="1">
        <v>18705.127</v>
      </c>
      <c r="I343" s="1">
        <v>-54.913421999999997</v>
      </c>
      <c r="J343" s="1">
        <v>0</v>
      </c>
      <c r="K343" s="1">
        <v>0</v>
      </c>
      <c r="L343" s="1">
        <v>0</v>
      </c>
      <c r="M343" s="1">
        <v>0.14171343</v>
      </c>
      <c r="N343" s="1">
        <v>-0.14131188</v>
      </c>
      <c r="O343" s="1">
        <v>0</v>
      </c>
    </row>
    <row r="344" spans="1:15" x14ac:dyDescent="0.25">
      <c r="A344">
        <v>3</v>
      </c>
      <c r="B344" s="1">
        <v>343</v>
      </c>
      <c r="C344" s="1">
        <v>57.893039999999999</v>
      </c>
      <c r="D344" s="1">
        <v>46.256962000000001</v>
      </c>
      <c r="E344" s="1">
        <v>0</v>
      </c>
      <c r="F344" s="1">
        <v>0</v>
      </c>
      <c r="G344" s="1">
        <v>55.192425</v>
      </c>
      <c r="H344" s="1">
        <v>18704.986000000001</v>
      </c>
      <c r="I344" s="1">
        <v>-55.054695000000002</v>
      </c>
      <c r="J344" s="1">
        <v>0</v>
      </c>
      <c r="K344" s="1">
        <v>0</v>
      </c>
      <c r="L344" s="1">
        <v>0</v>
      </c>
      <c r="M344" s="1">
        <v>0.14167608000000001</v>
      </c>
      <c r="N344" s="1">
        <v>-0.14127454</v>
      </c>
      <c r="O344" s="1">
        <v>0</v>
      </c>
    </row>
    <row r="345" spans="1:15" x14ac:dyDescent="0.25">
      <c r="A345">
        <v>3</v>
      </c>
      <c r="B345" s="1">
        <v>344</v>
      </c>
      <c r="C345" s="1">
        <v>57.893180999999998</v>
      </c>
      <c r="D345" s="1">
        <v>46.256821000000002</v>
      </c>
      <c r="E345" s="1">
        <v>0</v>
      </c>
      <c r="F345" s="1">
        <v>0</v>
      </c>
      <c r="G345" s="1">
        <v>55.333705999999999</v>
      </c>
      <c r="H345" s="1">
        <v>18704.846000000001</v>
      </c>
      <c r="I345" s="1">
        <v>-55.195576000000003</v>
      </c>
      <c r="J345" s="1">
        <v>0</v>
      </c>
      <c r="K345" s="1">
        <v>0</v>
      </c>
      <c r="L345" s="1">
        <v>0</v>
      </c>
      <c r="M345" s="1">
        <v>0.14128008</v>
      </c>
      <c r="N345" s="1">
        <v>-0.14087854</v>
      </c>
      <c r="O345" s="1">
        <v>0</v>
      </c>
    </row>
    <row r="346" spans="1:15" x14ac:dyDescent="0.25">
      <c r="A346">
        <v>3</v>
      </c>
      <c r="B346" s="1">
        <v>345</v>
      </c>
      <c r="C346" s="1">
        <v>57.893318000000001</v>
      </c>
      <c r="D346" s="1">
        <v>46.256683000000002</v>
      </c>
      <c r="E346" s="1">
        <v>0</v>
      </c>
      <c r="F346" s="1">
        <v>0</v>
      </c>
      <c r="G346" s="1">
        <v>55.474899000000001</v>
      </c>
      <c r="H346" s="1">
        <v>18704.705000000002</v>
      </c>
      <c r="I346" s="1">
        <v>-55.336368999999998</v>
      </c>
      <c r="J346" s="1">
        <v>0</v>
      </c>
      <c r="K346" s="1">
        <v>0</v>
      </c>
      <c r="L346" s="1">
        <v>0</v>
      </c>
      <c r="M346" s="1">
        <v>0.14119402</v>
      </c>
      <c r="N346" s="1">
        <v>-0.14079247</v>
      </c>
      <c r="O346" s="1">
        <v>0</v>
      </c>
    </row>
    <row r="347" spans="1:15" x14ac:dyDescent="0.25">
      <c r="A347">
        <v>3</v>
      </c>
      <c r="B347" s="1">
        <v>346</v>
      </c>
      <c r="C347" s="1">
        <v>57.893456</v>
      </c>
      <c r="D347" s="1">
        <v>46.256546</v>
      </c>
      <c r="E347" s="1">
        <v>0</v>
      </c>
      <c r="F347" s="1">
        <v>0</v>
      </c>
      <c r="G347" s="1">
        <v>55.616047000000002</v>
      </c>
      <c r="H347" s="1">
        <v>18704.563999999998</v>
      </c>
      <c r="I347" s="1">
        <v>-55.477111999999998</v>
      </c>
      <c r="J347" s="1">
        <v>0</v>
      </c>
      <c r="K347" s="1">
        <v>0</v>
      </c>
      <c r="L347" s="1">
        <v>0</v>
      </c>
      <c r="M347" s="1">
        <v>0.14114589999999999</v>
      </c>
      <c r="N347" s="1">
        <v>-0.14074436000000001</v>
      </c>
      <c r="O347" s="1">
        <v>0</v>
      </c>
    </row>
    <row r="348" spans="1:15" x14ac:dyDescent="0.25">
      <c r="A348">
        <v>3</v>
      </c>
      <c r="B348" s="1">
        <v>347</v>
      </c>
      <c r="C348" s="1">
        <v>57.893593000000003</v>
      </c>
      <c r="D348" s="1">
        <v>46.256408999999998</v>
      </c>
      <c r="E348" s="1">
        <v>0</v>
      </c>
      <c r="F348" s="1">
        <v>0</v>
      </c>
      <c r="G348" s="1">
        <v>55.757129999999997</v>
      </c>
      <c r="H348" s="1">
        <v>18704.423999999999</v>
      </c>
      <c r="I348" s="1">
        <v>-55.617794000000004</v>
      </c>
      <c r="J348" s="1">
        <v>0</v>
      </c>
      <c r="K348" s="1">
        <v>0</v>
      </c>
      <c r="L348" s="1">
        <v>0</v>
      </c>
      <c r="M348" s="1">
        <v>0.14108333000000001</v>
      </c>
      <c r="N348" s="1">
        <v>-0.14068179</v>
      </c>
      <c r="O348" s="1">
        <v>0</v>
      </c>
    </row>
    <row r="349" spans="1:15" x14ac:dyDescent="0.25">
      <c r="A349">
        <v>3</v>
      </c>
      <c r="B349" s="1">
        <v>348</v>
      </c>
      <c r="C349" s="1">
        <v>57.893729999999998</v>
      </c>
      <c r="D349" s="1">
        <v>46.256270999999998</v>
      </c>
      <c r="E349" s="1">
        <v>0</v>
      </c>
      <c r="F349" s="1">
        <v>0</v>
      </c>
      <c r="G349" s="1">
        <v>55.898094</v>
      </c>
      <c r="H349" s="1">
        <v>18704.282999999999</v>
      </c>
      <c r="I349" s="1">
        <v>-55.758358000000001</v>
      </c>
      <c r="J349" s="1">
        <v>0</v>
      </c>
      <c r="K349" s="1">
        <v>0</v>
      </c>
      <c r="L349" s="1">
        <v>0</v>
      </c>
      <c r="M349" s="1">
        <v>0.14096660999999999</v>
      </c>
      <c r="N349" s="1">
        <v>-0.14056506999999999</v>
      </c>
      <c r="O349" s="1">
        <v>0</v>
      </c>
    </row>
    <row r="350" spans="1:15" x14ac:dyDescent="0.25">
      <c r="A350">
        <v>3</v>
      </c>
      <c r="B350" s="1">
        <v>349</v>
      </c>
      <c r="C350" s="1">
        <v>57.893867</v>
      </c>
      <c r="D350" s="1">
        <v>46.256134000000003</v>
      </c>
      <c r="E350" s="1">
        <v>0</v>
      </c>
      <c r="F350" s="1">
        <v>0</v>
      </c>
      <c r="G350" s="1">
        <v>56.039020999999998</v>
      </c>
      <c r="H350" s="1">
        <v>18704.143</v>
      </c>
      <c r="I350" s="1">
        <v>-55.898884000000002</v>
      </c>
      <c r="J350" s="1">
        <v>0</v>
      </c>
      <c r="K350" s="1">
        <v>0</v>
      </c>
      <c r="L350" s="1">
        <v>0</v>
      </c>
      <c r="M350" s="1">
        <v>0.14092666000000001</v>
      </c>
      <c r="N350" s="1">
        <v>-0.14052512</v>
      </c>
      <c r="O350" s="1">
        <v>0</v>
      </c>
    </row>
    <row r="351" spans="1:15" x14ac:dyDescent="0.25">
      <c r="A351">
        <v>3</v>
      </c>
      <c r="B351" s="1">
        <v>350</v>
      </c>
      <c r="C351" s="1">
        <v>57.894005</v>
      </c>
      <c r="D351" s="1">
        <v>46.255997000000001</v>
      </c>
      <c r="E351" s="1">
        <v>0</v>
      </c>
      <c r="F351" s="1">
        <v>0</v>
      </c>
      <c r="G351" s="1">
        <v>56.17989</v>
      </c>
      <c r="H351" s="1">
        <v>18704.002</v>
      </c>
      <c r="I351" s="1">
        <v>-56.039349000000001</v>
      </c>
      <c r="J351" s="1">
        <v>0</v>
      </c>
      <c r="K351" s="1">
        <v>0</v>
      </c>
      <c r="L351" s="1">
        <v>0</v>
      </c>
      <c r="M351" s="1">
        <v>0.14086799</v>
      </c>
      <c r="N351" s="1">
        <v>-0.14046644999999999</v>
      </c>
      <c r="O351" s="1">
        <v>0</v>
      </c>
    </row>
    <row r="352" spans="1:15" x14ac:dyDescent="0.25">
      <c r="A352">
        <v>3</v>
      </c>
      <c r="B352" s="1">
        <v>351</v>
      </c>
      <c r="C352" s="1">
        <v>57.894142000000002</v>
      </c>
      <c r="D352" s="1">
        <v>46.255859000000001</v>
      </c>
      <c r="E352" s="1">
        <v>0</v>
      </c>
      <c r="F352" s="1">
        <v>0</v>
      </c>
      <c r="G352" s="1">
        <v>56.320712999999998</v>
      </c>
      <c r="H352" s="1">
        <v>18703.861000000001</v>
      </c>
      <c r="I352" s="1">
        <v>-56.179771000000002</v>
      </c>
      <c r="J352" s="1">
        <v>0</v>
      </c>
      <c r="K352" s="1">
        <v>0</v>
      </c>
      <c r="L352" s="1">
        <v>0</v>
      </c>
      <c r="M352" s="1">
        <v>0.14082325000000001</v>
      </c>
      <c r="N352" s="1">
        <v>-0.14042170000000001</v>
      </c>
      <c r="O352" s="1">
        <v>0</v>
      </c>
    </row>
    <row r="353" spans="1:15" x14ac:dyDescent="0.25">
      <c r="A353">
        <v>3</v>
      </c>
      <c r="B353" s="1">
        <v>352</v>
      </c>
      <c r="C353" s="1">
        <v>57.894278999999997</v>
      </c>
      <c r="D353" s="1">
        <v>46.255721999999999</v>
      </c>
      <c r="E353" s="1">
        <v>0</v>
      </c>
      <c r="F353" s="1">
        <v>0</v>
      </c>
      <c r="G353" s="1">
        <v>56.461468000000004</v>
      </c>
      <c r="H353" s="1">
        <v>18703.721000000001</v>
      </c>
      <c r="I353" s="1">
        <v>-56.320126000000002</v>
      </c>
      <c r="J353" s="1">
        <v>0</v>
      </c>
      <c r="K353" s="1">
        <v>0</v>
      </c>
      <c r="L353" s="1">
        <v>0</v>
      </c>
      <c r="M353" s="1">
        <v>0.14075509</v>
      </c>
      <c r="N353" s="1">
        <v>-0.14035354999999999</v>
      </c>
      <c r="O353" s="1">
        <v>0</v>
      </c>
    </row>
    <row r="354" spans="1:15" x14ac:dyDescent="0.25">
      <c r="A354">
        <v>3</v>
      </c>
      <c r="B354" s="1">
        <v>353</v>
      </c>
      <c r="C354" s="1">
        <v>57.894416999999997</v>
      </c>
      <c r="D354" s="1">
        <v>46.255585000000004</v>
      </c>
      <c r="E354" s="1">
        <v>0</v>
      </c>
      <c r="F354" s="1">
        <v>0</v>
      </c>
      <c r="G354" s="1">
        <v>56.602179999999997</v>
      </c>
      <c r="H354" s="1">
        <v>18703.580000000002</v>
      </c>
      <c r="I354" s="1">
        <v>-56.460433999999999</v>
      </c>
      <c r="J354" s="1">
        <v>0</v>
      </c>
      <c r="K354" s="1">
        <v>0</v>
      </c>
      <c r="L354" s="1">
        <v>0</v>
      </c>
      <c r="M354" s="1">
        <v>0.14071131000000001</v>
      </c>
      <c r="N354" s="1">
        <v>-0.14030977</v>
      </c>
      <c r="O354" s="1">
        <v>0</v>
      </c>
    </row>
    <row r="355" spans="1:15" x14ac:dyDescent="0.25">
      <c r="A355">
        <v>3</v>
      </c>
      <c r="B355" s="1">
        <v>354</v>
      </c>
      <c r="C355" s="1">
        <v>57.894553999999999</v>
      </c>
      <c r="D355" s="1">
        <v>46.255446999999997</v>
      </c>
      <c r="E355" s="1">
        <v>0</v>
      </c>
      <c r="F355" s="1">
        <v>0</v>
      </c>
      <c r="G355" s="1">
        <v>56.742846999999998</v>
      </c>
      <c r="H355" s="1">
        <v>18703.438999999998</v>
      </c>
      <c r="I355" s="1">
        <v>-56.600700000000003</v>
      </c>
      <c r="J355" s="1">
        <v>0</v>
      </c>
      <c r="K355" s="1">
        <v>0</v>
      </c>
      <c r="L355" s="1">
        <v>0</v>
      </c>
      <c r="M355" s="1">
        <v>0.14066739</v>
      </c>
      <c r="N355" s="1">
        <v>-0.14026585</v>
      </c>
      <c r="O355" s="1">
        <v>0</v>
      </c>
    </row>
    <row r="356" spans="1:15" x14ac:dyDescent="0.25">
      <c r="A356">
        <v>3</v>
      </c>
      <c r="B356" s="1">
        <v>355</v>
      </c>
      <c r="C356" s="1">
        <v>57.894691000000002</v>
      </c>
      <c r="D356" s="1">
        <v>46.255310000000001</v>
      </c>
      <c r="E356" s="1">
        <v>0</v>
      </c>
      <c r="F356" s="1">
        <v>0</v>
      </c>
      <c r="G356" s="1">
        <v>56.883468999999998</v>
      </c>
      <c r="H356" s="1">
        <v>18703.300999999999</v>
      </c>
      <c r="I356" s="1">
        <v>-56.740921</v>
      </c>
      <c r="J356" s="1">
        <v>0</v>
      </c>
      <c r="K356" s="1">
        <v>0</v>
      </c>
      <c r="L356" s="1">
        <v>0</v>
      </c>
      <c r="M356" s="1">
        <v>0.14062359999999999</v>
      </c>
      <c r="N356" s="1">
        <v>-0.14022206000000001</v>
      </c>
      <c r="O356" s="1">
        <v>0</v>
      </c>
    </row>
    <row r="357" spans="1:15" x14ac:dyDescent="0.25">
      <c r="A357">
        <v>3</v>
      </c>
      <c r="B357" s="1">
        <v>356</v>
      </c>
      <c r="C357" s="1">
        <v>57.894829000000001</v>
      </c>
      <c r="D357" s="1">
        <v>46.255172999999999</v>
      </c>
      <c r="E357" s="1">
        <v>0</v>
      </c>
      <c r="F357" s="1">
        <v>0</v>
      </c>
      <c r="G357" s="1">
        <v>57.024036000000002</v>
      </c>
      <c r="H357" s="1">
        <v>18703.16</v>
      </c>
      <c r="I357" s="1">
        <v>-56.881087999999998</v>
      </c>
      <c r="J357" s="1">
        <v>0</v>
      </c>
      <c r="K357" s="1">
        <v>0</v>
      </c>
      <c r="L357" s="1">
        <v>0</v>
      </c>
      <c r="M357" s="1">
        <v>0.14056515999999999</v>
      </c>
      <c r="N357" s="1">
        <v>-0.14016361999999999</v>
      </c>
      <c r="O357" s="1">
        <v>0</v>
      </c>
    </row>
    <row r="358" spans="1:15" x14ac:dyDescent="0.25">
      <c r="A358">
        <v>3</v>
      </c>
      <c r="B358" s="1">
        <v>357</v>
      </c>
      <c r="C358" s="1">
        <v>57.894965999999997</v>
      </c>
      <c r="D358" s="1">
        <v>46.255034999999999</v>
      </c>
      <c r="E358" s="1">
        <v>0</v>
      </c>
      <c r="F358" s="1">
        <v>0</v>
      </c>
      <c r="G358" s="1">
        <v>57.164558</v>
      </c>
      <c r="H358" s="1">
        <v>18703.02</v>
      </c>
      <c r="I358" s="1">
        <v>-57.021205999999999</v>
      </c>
      <c r="J358" s="1">
        <v>0</v>
      </c>
      <c r="K358" s="1">
        <v>0</v>
      </c>
      <c r="L358" s="1">
        <v>0</v>
      </c>
      <c r="M358" s="1">
        <v>0.14052290000000001</v>
      </c>
      <c r="N358" s="1">
        <v>-0.14012134000000001</v>
      </c>
      <c r="O358" s="1">
        <v>0</v>
      </c>
    </row>
    <row r="359" spans="1:15" x14ac:dyDescent="0.25">
      <c r="A359">
        <v>3</v>
      </c>
      <c r="B359" s="1">
        <v>358</v>
      </c>
      <c r="C359" s="1">
        <v>57.895099999999999</v>
      </c>
      <c r="D359" s="1">
        <v>46.254902000000001</v>
      </c>
      <c r="E359" s="1">
        <v>0</v>
      </c>
      <c r="F359" s="1">
        <v>0</v>
      </c>
      <c r="G359" s="1">
        <v>57.305053999999998</v>
      </c>
      <c r="H359" s="1">
        <v>18702.879000000001</v>
      </c>
      <c r="I359" s="1">
        <v>-57.161301000000002</v>
      </c>
      <c r="J359" s="1">
        <v>0</v>
      </c>
      <c r="K359" s="1">
        <v>0</v>
      </c>
      <c r="L359" s="1">
        <v>0</v>
      </c>
      <c r="M359" s="1">
        <v>0.14049634</v>
      </c>
      <c r="N359" s="1">
        <v>-0.14009479999999999</v>
      </c>
      <c r="O359" s="1">
        <v>0</v>
      </c>
    </row>
    <row r="360" spans="1:15" x14ac:dyDescent="0.25">
      <c r="A360">
        <v>3</v>
      </c>
      <c r="B360" s="1">
        <v>359</v>
      </c>
      <c r="C360" s="1">
        <v>57.895237000000002</v>
      </c>
      <c r="D360" s="1">
        <v>46.254764999999999</v>
      </c>
      <c r="E360" s="1">
        <v>0</v>
      </c>
      <c r="F360" s="1">
        <v>0</v>
      </c>
      <c r="G360" s="1">
        <v>57.445506999999999</v>
      </c>
      <c r="H360" s="1">
        <v>18702.740000000002</v>
      </c>
      <c r="I360" s="1">
        <v>-57.301352999999999</v>
      </c>
      <c r="J360" s="1">
        <v>0</v>
      </c>
      <c r="K360" s="1">
        <v>0</v>
      </c>
      <c r="L360" s="1">
        <v>0</v>
      </c>
      <c r="M360" s="1">
        <v>0.14045294999999999</v>
      </c>
      <c r="N360" s="1">
        <v>-0.14005140999999999</v>
      </c>
      <c r="O360" s="1">
        <v>0</v>
      </c>
    </row>
    <row r="361" spans="1:15" x14ac:dyDescent="0.25">
      <c r="A361">
        <v>3</v>
      </c>
      <c r="B361" s="1">
        <v>360</v>
      </c>
      <c r="C361" s="1">
        <v>57.895373999999997</v>
      </c>
      <c r="D361" s="1">
        <v>46.254626999999999</v>
      </c>
      <c r="E361" s="1">
        <v>0</v>
      </c>
      <c r="F361" s="1">
        <v>0</v>
      </c>
      <c r="G361" s="1">
        <v>57.585934000000002</v>
      </c>
      <c r="H361" s="1">
        <v>18702.599999999999</v>
      </c>
      <c r="I361" s="1">
        <v>-57.441380000000002</v>
      </c>
      <c r="J361" s="1">
        <v>0</v>
      </c>
      <c r="K361" s="1">
        <v>0</v>
      </c>
      <c r="L361" s="1">
        <v>0</v>
      </c>
      <c r="M361" s="1">
        <v>0.14042677000000001</v>
      </c>
      <c r="N361" s="1">
        <v>-0.14002523</v>
      </c>
      <c r="O361" s="1">
        <v>0</v>
      </c>
    </row>
    <row r="362" spans="1:15" x14ac:dyDescent="0.25">
      <c r="A362">
        <v>3</v>
      </c>
      <c r="B362" s="1">
        <v>361</v>
      </c>
      <c r="C362" s="1">
        <v>57.895511999999997</v>
      </c>
      <c r="D362" s="1">
        <v>46.254489999999997</v>
      </c>
      <c r="E362" s="1">
        <v>0</v>
      </c>
      <c r="F362" s="1">
        <v>0</v>
      </c>
      <c r="G362" s="1">
        <v>57.726334000000001</v>
      </c>
      <c r="H362" s="1">
        <v>18702.458999999999</v>
      </c>
      <c r="I362" s="1">
        <v>-57.581378999999998</v>
      </c>
      <c r="J362" s="1">
        <v>0</v>
      </c>
      <c r="K362" s="1">
        <v>0</v>
      </c>
      <c r="L362" s="1">
        <v>0</v>
      </c>
      <c r="M362" s="1">
        <v>0.14040066000000001</v>
      </c>
      <c r="N362" s="1">
        <v>-0.13999912</v>
      </c>
      <c r="O362" s="1">
        <v>0</v>
      </c>
    </row>
    <row r="363" spans="1:15" x14ac:dyDescent="0.25">
      <c r="A363">
        <v>3</v>
      </c>
      <c r="B363" s="1">
        <v>362</v>
      </c>
      <c r="C363" s="1">
        <v>57.895645000000002</v>
      </c>
      <c r="D363" s="1">
        <v>46.254356000000001</v>
      </c>
      <c r="E363" s="1">
        <v>0</v>
      </c>
      <c r="F363" s="1">
        <v>0</v>
      </c>
      <c r="G363" s="1">
        <v>57.866661000000001</v>
      </c>
      <c r="H363" s="1">
        <v>18702.32</v>
      </c>
      <c r="I363" s="1">
        <v>-57.721302000000001</v>
      </c>
      <c r="J363" s="1">
        <v>0</v>
      </c>
      <c r="K363" s="1">
        <v>0</v>
      </c>
      <c r="L363" s="1">
        <v>0</v>
      </c>
      <c r="M363" s="1">
        <v>0.14032574</v>
      </c>
      <c r="N363" s="1">
        <v>-0.1399242</v>
      </c>
      <c r="O363" s="1">
        <v>0</v>
      </c>
    </row>
    <row r="364" spans="1:15" x14ac:dyDescent="0.25">
      <c r="A364">
        <v>3</v>
      </c>
      <c r="B364" s="1">
        <v>363</v>
      </c>
      <c r="C364" s="1">
        <v>57.895781999999997</v>
      </c>
      <c r="D364" s="1">
        <v>46.254218999999999</v>
      </c>
      <c r="E364" s="1">
        <v>0</v>
      </c>
      <c r="F364" s="1">
        <v>0</v>
      </c>
      <c r="G364" s="1">
        <v>58.006912</v>
      </c>
      <c r="H364" s="1">
        <v>18702.18</v>
      </c>
      <c r="I364" s="1">
        <v>-57.861153000000002</v>
      </c>
      <c r="J364" s="1">
        <v>0</v>
      </c>
      <c r="K364" s="1">
        <v>0</v>
      </c>
      <c r="L364" s="1">
        <v>0</v>
      </c>
      <c r="M364" s="1">
        <v>0.14025145999999999</v>
      </c>
      <c r="N364" s="1">
        <v>-0.13984991999999999</v>
      </c>
      <c r="O364" s="1">
        <v>0</v>
      </c>
    </row>
    <row r="365" spans="1:15" x14ac:dyDescent="0.25">
      <c r="A365">
        <v>3</v>
      </c>
      <c r="B365" s="1">
        <v>364</v>
      </c>
      <c r="C365" s="1">
        <v>57.895919999999997</v>
      </c>
      <c r="D365" s="1">
        <v>46.254081999999997</v>
      </c>
      <c r="E365" s="1">
        <v>0</v>
      </c>
      <c r="F365" s="1">
        <v>0</v>
      </c>
      <c r="G365" s="1">
        <v>58.147106000000001</v>
      </c>
      <c r="H365" s="1">
        <v>18702.039000000001</v>
      </c>
      <c r="I365" s="1">
        <v>-58.000945999999999</v>
      </c>
      <c r="J365" s="1">
        <v>0</v>
      </c>
      <c r="K365" s="1">
        <v>0</v>
      </c>
      <c r="L365" s="1">
        <v>0</v>
      </c>
      <c r="M365" s="1">
        <v>0.14019485000000001</v>
      </c>
      <c r="N365" s="1">
        <v>-0.13979331</v>
      </c>
      <c r="O365" s="1">
        <v>0</v>
      </c>
    </row>
    <row r="366" spans="1:15" x14ac:dyDescent="0.25">
      <c r="A366">
        <v>3</v>
      </c>
      <c r="B366" s="1">
        <v>365</v>
      </c>
      <c r="C366" s="1">
        <v>57.896053000000002</v>
      </c>
      <c r="D366" s="1">
        <v>46.253948000000001</v>
      </c>
      <c r="E366" s="1">
        <v>0</v>
      </c>
      <c r="F366" s="1">
        <v>0</v>
      </c>
      <c r="G366" s="1">
        <v>58.287261999999998</v>
      </c>
      <c r="H366" s="1">
        <v>18701.900000000001</v>
      </c>
      <c r="I366" s="1">
        <v>-58.140701</v>
      </c>
      <c r="J366" s="1">
        <v>0</v>
      </c>
      <c r="K366" s="1">
        <v>0</v>
      </c>
      <c r="L366" s="1">
        <v>0</v>
      </c>
      <c r="M366" s="1">
        <v>0.14015548</v>
      </c>
      <c r="N366" s="1">
        <v>-0.13975393999999999</v>
      </c>
      <c r="O366" s="1">
        <v>0</v>
      </c>
    </row>
    <row r="367" spans="1:15" x14ac:dyDescent="0.25">
      <c r="A367">
        <v>3</v>
      </c>
      <c r="B367" s="1">
        <v>366</v>
      </c>
      <c r="C367" s="1">
        <v>57.896191000000002</v>
      </c>
      <c r="D367" s="1">
        <v>46.253810999999999</v>
      </c>
      <c r="E367" s="1">
        <v>0</v>
      </c>
      <c r="F367" s="1">
        <v>0</v>
      </c>
      <c r="G367" s="1">
        <v>58.427360999999998</v>
      </c>
      <c r="H367" s="1">
        <v>18701.759999999998</v>
      </c>
      <c r="I367" s="1">
        <v>-58.280396000000003</v>
      </c>
      <c r="J367" s="1">
        <v>0</v>
      </c>
      <c r="K367" s="1">
        <v>0</v>
      </c>
      <c r="L367" s="1">
        <v>0</v>
      </c>
      <c r="M367" s="1">
        <v>0.14009795999999999</v>
      </c>
      <c r="N367" s="1">
        <v>-0.13969641999999999</v>
      </c>
      <c r="O367" s="1">
        <v>0</v>
      </c>
    </row>
    <row r="368" spans="1:15" x14ac:dyDescent="0.25">
      <c r="A368">
        <v>3</v>
      </c>
      <c r="B368" s="1">
        <v>367</v>
      </c>
      <c r="C368" s="1">
        <v>57.896324</v>
      </c>
      <c r="D368" s="1">
        <v>46.253677000000003</v>
      </c>
      <c r="E368" s="1">
        <v>0</v>
      </c>
      <c r="F368" s="1">
        <v>0</v>
      </c>
      <c r="G368" s="1">
        <v>58.567421000000003</v>
      </c>
      <c r="H368" s="1">
        <v>18701.620999999999</v>
      </c>
      <c r="I368" s="1">
        <v>-58.420054999999998</v>
      </c>
      <c r="J368" s="1">
        <v>0</v>
      </c>
      <c r="K368" s="1">
        <v>0</v>
      </c>
      <c r="L368" s="1">
        <v>0</v>
      </c>
      <c r="M368" s="1">
        <v>0.1400594</v>
      </c>
      <c r="N368" s="1">
        <v>-0.13965785999999999</v>
      </c>
      <c r="O368" s="1">
        <v>0</v>
      </c>
    </row>
    <row r="369" spans="1:15" x14ac:dyDescent="0.25">
      <c r="A369">
        <v>3</v>
      </c>
      <c r="B369" s="1">
        <v>368</v>
      </c>
      <c r="C369" s="1">
        <v>57.896461000000002</v>
      </c>
      <c r="D369" s="1">
        <v>46.253540000000001</v>
      </c>
      <c r="E369" s="1">
        <v>0</v>
      </c>
      <c r="F369" s="1">
        <v>0</v>
      </c>
      <c r="G369" s="1">
        <v>58.707439000000001</v>
      </c>
      <c r="H369" s="1">
        <v>18701.48</v>
      </c>
      <c r="I369" s="1">
        <v>-58.559672999999997</v>
      </c>
      <c r="J369" s="1">
        <v>0</v>
      </c>
      <c r="K369" s="1">
        <v>0</v>
      </c>
      <c r="L369" s="1">
        <v>0</v>
      </c>
      <c r="M369" s="1">
        <v>0.14001952000000001</v>
      </c>
      <c r="N369" s="1">
        <v>-0.13961798</v>
      </c>
      <c r="O369" s="1">
        <v>0</v>
      </c>
    </row>
    <row r="370" spans="1:15" x14ac:dyDescent="0.25">
      <c r="A370">
        <v>3</v>
      </c>
      <c r="B370" s="1">
        <v>369</v>
      </c>
      <c r="C370" s="1">
        <v>57.896594999999998</v>
      </c>
      <c r="D370" s="1">
        <v>46.253407000000003</v>
      </c>
      <c r="E370" s="1">
        <v>0</v>
      </c>
      <c r="F370" s="1">
        <v>0</v>
      </c>
      <c r="G370" s="1">
        <v>58.847434999999997</v>
      </c>
      <c r="H370" s="1">
        <v>18701.342000000001</v>
      </c>
      <c r="I370" s="1">
        <v>-58.699268000000004</v>
      </c>
      <c r="J370" s="1">
        <v>0</v>
      </c>
      <c r="K370" s="1">
        <v>0</v>
      </c>
      <c r="L370" s="1">
        <v>0</v>
      </c>
      <c r="M370" s="1">
        <v>0.13999682999999999</v>
      </c>
      <c r="N370" s="1">
        <v>-0.13959529000000001</v>
      </c>
      <c r="O370" s="1">
        <v>0</v>
      </c>
    </row>
    <row r="371" spans="1:15" x14ac:dyDescent="0.25">
      <c r="A371">
        <v>3</v>
      </c>
      <c r="B371" s="1">
        <v>370</v>
      </c>
      <c r="C371" s="1">
        <v>57.896732</v>
      </c>
      <c r="D371" s="1">
        <v>46.253269000000003</v>
      </c>
      <c r="E371" s="1">
        <v>0</v>
      </c>
      <c r="F371" s="1">
        <v>0</v>
      </c>
      <c r="G371" s="1">
        <v>58.987369999999999</v>
      </c>
      <c r="H371" s="1">
        <v>18701.203000000001</v>
      </c>
      <c r="I371" s="1">
        <v>-58.838799000000002</v>
      </c>
      <c r="J371" s="1">
        <v>0</v>
      </c>
      <c r="K371" s="1">
        <v>0</v>
      </c>
      <c r="L371" s="1">
        <v>0</v>
      </c>
      <c r="M371" s="1">
        <v>0.13993187000000001</v>
      </c>
      <c r="N371" s="1">
        <v>-0.13953033000000001</v>
      </c>
      <c r="O371" s="1">
        <v>0</v>
      </c>
    </row>
    <row r="372" spans="1:15" x14ac:dyDescent="0.25">
      <c r="A372">
        <v>3</v>
      </c>
      <c r="B372" s="1">
        <v>371</v>
      </c>
      <c r="C372" s="1">
        <v>57.896866000000003</v>
      </c>
      <c r="D372" s="1">
        <v>46.253135999999998</v>
      </c>
      <c r="E372" s="1">
        <v>0</v>
      </c>
      <c r="F372" s="1">
        <v>0</v>
      </c>
      <c r="G372" s="1">
        <v>59.127262000000002</v>
      </c>
      <c r="H372" s="1">
        <v>18701.062000000002</v>
      </c>
      <c r="I372" s="1">
        <v>-58.978290999999999</v>
      </c>
      <c r="J372" s="1">
        <v>0</v>
      </c>
      <c r="K372" s="1">
        <v>0</v>
      </c>
      <c r="L372" s="1">
        <v>0</v>
      </c>
      <c r="M372" s="1">
        <v>0.13989455000000001</v>
      </c>
      <c r="N372" s="1">
        <v>-0.13949300000000001</v>
      </c>
      <c r="O372" s="1">
        <v>0</v>
      </c>
    </row>
    <row r="373" spans="1:15" x14ac:dyDescent="0.25">
      <c r="A373">
        <v>3</v>
      </c>
      <c r="B373" s="1">
        <v>372</v>
      </c>
      <c r="C373" s="1">
        <v>57.896999000000001</v>
      </c>
      <c r="D373" s="1">
        <v>46.253002000000002</v>
      </c>
      <c r="E373" s="1">
        <v>0</v>
      </c>
      <c r="F373" s="1">
        <v>0</v>
      </c>
      <c r="G373" s="1">
        <v>59.267124000000003</v>
      </c>
      <c r="H373" s="1">
        <v>18700.923999999999</v>
      </c>
      <c r="I373" s="1">
        <v>-59.117747999999999</v>
      </c>
      <c r="J373" s="1">
        <v>0</v>
      </c>
      <c r="K373" s="1">
        <v>0</v>
      </c>
      <c r="L373" s="1">
        <v>0</v>
      </c>
      <c r="M373" s="1">
        <v>0.13986077999999999</v>
      </c>
      <c r="N373" s="1">
        <v>-0.13945924000000001</v>
      </c>
      <c r="O373" s="1">
        <v>0</v>
      </c>
    </row>
    <row r="374" spans="1:15" x14ac:dyDescent="0.25">
      <c r="A374">
        <v>3</v>
      </c>
      <c r="B374" s="1">
        <v>373</v>
      </c>
      <c r="C374" s="1">
        <v>57.897137000000001</v>
      </c>
      <c r="D374" s="1">
        <v>46.252865</v>
      </c>
      <c r="E374" s="1">
        <v>0</v>
      </c>
      <c r="F374" s="1">
        <v>0</v>
      </c>
      <c r="G374" s="1">
        <v>59.406933000000002</v>
      </c>
      <c r="H374" s="1">
        <v>18700.782999999999</v>
      </c>
      <c r="I374" s="1">
        <v>-59.257156000000002</v>
      </c>
      <c r="J374" s="1">
        <v>0</v>
      </c>
      <c r="K374" s="1">
        <v>0</v>
      </c>
      <c r="L374" s="1">
        <v>0</v>
      </c>
      <c r="M374" s="1">
        <v>0.13980775000000001</v>
      </c>
      <c r="N374" s="1">
        <v>-0.13940620000000001</v>
      </c>
      <c r="O374" s="1">
        <v>0</v>
      </c>
    </row>
    <row r="375" spans="1:15" x14ac:dyDescent="0.25">
      <c r="A375">
        <v>3</v>
      </c>
      <c r="B375" s="1">
        <v>374</v>
      </c>
      <c r="C375" s="1">
        <v>57.897269999999999</v>
      </c>
      <c r="D375" s="1">
        <v>46.252730999999997</v>
      </c>
      <c r="E375" s="1">
        <v>0</v>
      </c>
      <c r="F375" s="1">
        <v>0</v>
      </c>
      <c r="G375" s="1">
        <v>59.546706999999998</v>
      </c>
      <c r="H375" s="1">
        <v>18700.645</v>
      </c>
      <c r="I375" s="1">
        <v>-59.396529999999998</v>
      </c>
      <c r="J375" s="1">
        <v>0</v>
      </c>
      <c r="K375" s="1">
        <v>0</v>
      </c>
      <c r="L375" s="1">
        <v>0</v>
      </c>
      <c r="M375" s="1">
        <v>0.13977661999999999</v>
      </c>
      <c r="N375" s="1">
        <v>-0.13937506</v>
      </c>
      <c r="O375" s="1">
        <v>0</v>
      </c>
    </row>
    <row r="376" spans="1:15" x14ac:dyDescent="0.25">
      <c r="A376">
        <v>3</v>
      </c>
      <c r="B376" s="1">
        <v>375</v>
      </c>
      <c r="C376" s="1">
        <v>57.897404000000002</v>
      </c>
      <c r="D376" s="1">
        <v>46.252597999999999</v>
      </c>
      <c r="E376" s="1">
        <v>0</v>
      </c>
      <c r="F376" s="1">
        <v>0</v>
      </c>
      <c r="G376" s="1">
        <v>59.686439999999997</v>
      </c>
      <c r="H376" s="1">
        <v>18700.506000000001</v>
      </c>
      <c r="I376" s="1">
        <v>-59.535857999999998</v>
      </c>
      <c r="J376" s="1">
        <v>0</v>
      </c>
      <c r="K376" s="1">
        <v>0</v>
      </c>
      <c r="L376" s="1">
        <v>0</v>
      </c>
      <c r="M376" s="1">
        <v>0.13973056</v>
      </c>
      <c r="N376" s="1">
        <v>-0.13932902</v>
      </c>
      <c r="O376" s="1">
        <v>0</v>
      </c>
    </row>
    <row r="377" spans="1:15" x14ac:dyDescent="0.25">
      <c r="A377">
        <v>3</v>
      </c>
      <c r="B377" s="1">
        <v>376</v>
      </c>
      <c r="C377" s="1">
        <v>57.897537</v>
      </c>
      <c r="D377" s="1">
        <v>46.252464000000003</v>
      </c>
      <c r="E377" s="1">
        <v>0</v>
      </c>
      <c r="F377" s="1">
        <v>0</v>
      </c>
      <c r="G377" s="1">
        <v>59.825755999999998</v>
      </c>
      <c r="H377" s="1">
        <v>18700.365000000002</v>
      </c>
      <c r="I377" s="1">
        <v>-59.674773999999999</v>
      </c>
      <c r="J377" s="1">
        <v>0</v>
      </c>
      <c r="K377" s="1">
        <v>0</v>
      </c>
      <c r="L377" s="1">
        <v>0</v>
      </c>
      <c r="M377" s="1">
        <v>0.13931565000000001</v>
      </c>
      <c r="N377" s="1">
        <v>-0.13891411000000001</v>
      </c>
      <c r="O377" s="1">
        <v>0</v>
      </c>
    </row>
    <row r="378" spans="1:15" x14ac:dyDescent="0.25">
      <c r="A378">
        <v>3</v>
      </c>
      <c r="B378" s="1">
        <v>377</v>
      </c>
      <c r="C378" s="1">
        <v>57.897671000000003</v>
      </c>
      <c r="D378" s="1">
        <v>46.252330999999998</v>
      </c>
      <c r="E378" s="1">
        <v>0</v>
      </c>
      <c r="F378" s="1">
        <v>0</v>
      </c>
      <c r="G378" s="1">
        <v>59.964675999999997</v>
      </c>
      <c r="H378" s="1">
        <v>18700.228999999999</v>
      </c>
      <c r="I378" s="1">
        <v>-59.813293000000002</v>
      </c>
      <c r="J378" s="1">
        <v>0</v>
      </c>
      <c r="K378" s="1">
        <v>0</v>
      </c>
      <c r="L378" s="1">
        <v>0</v>
      </c>
      <c r="M378" s="1">
        <v>0.13892001000000001</v>
      </c>
      <c r="N378" s="1">
        <v>-0.13851847</v>
      </c>
      <c r="O378" s="1">
        <v>0</v>
      </c>
    </row>
    <row r="379" spans="1:15" x14ac:dyDescent="0.25">
      <c r="A379">
        <v>3</v>
      </c>
      <c r="B379" s="1">
        <v>378</v>
      </c>
      <c r="C379" s="1">
        <v>57.897804000000001</v>
      </c>
      <c r="D379" s="1">
        <v>46.252197000000002</v>
      </c>
      <c r="E379" s="1">
        <v>0</v>
      </c>
      <c r="F379" s="1">
        <v>0</v>
      </c>
      <c r="G379" s="1">
        <v>60.103217999999998</v>
      </c>
      <c r="H379" s="1">
        <v>18700.09</v>
      </c>
      <c r="I379" s="1">
        <v>-59.951434999999996</v>
      </c>
      <c r="J379" s="1">
        <v>0</v>
      </c>
      <c r="K379" s="1">
        <v>0</v>
      </c>
      <c r="L379" s="1">
        <v>0</v>
      </c>
      <c r="M379" s="1">
        <v>0.13854485999999999</v>
      </c>
      <c r="N379" s="1">
        <v>-0.13814332000000001</v>
      </c>
      <c r="O379" s="1">
        <v>0</v>
      </c>
    </row>
    <row r="380" spans="1:15" x14ac:dyDescent="0.25">
      <c r="A380">
        <v>3</v>
      </c>
      <c r="B380" s="1">
        <v>379</v>
      </c>
      <c r="C380" s="1">
        <v>57.897933999999999</v>
      </c>
      <c r="D380" s="1">
        <v>46.252068000000001</v>
      </c>
      <c r="E380" s="1">
        <v>0</v>
      </c>
      <c r="F380" s="1">
        <v>0</v>
      </c>
      <c r="G380" s="1">
        <v>60.241408999999997</v>
      </c>
      <c r="H380" s="1">
        <v>18699.951000000001</v>
      </c>
      <c r="I380" s="1">
        <v>-60.089221999999999</v>
      </c>
      <c r="J380" s="1">
        <v>0</v>
      </c>
      <c r="K380" s="1">
        <v>0</v>
      </c>
      <c r="L380" s="1">
        <v>0</v>
      </c>
      <c r="M380" s="1">
        <v>0.13818923</v>
      </c>
      <c r="N380" s="1">
        <v>-0.13778768</v>
      </c>
      <c r="O380" s="1">
        <v>0</v>
      </c>
    </row>
    <row r="381" spans="1:15" x14ac:dyDescent="0.25">
      <c r="A381">
        <v>3</v>
      </c>
      <c r="B381" s="1">
        <v>380</v>
      </c>
      <c r="C381" s="1">
        <v>57.898063999999998</v>
      </c>
      <c r="D381" s="1">
        <v>46.251938000000003</v>
      </c>
      <c r="E381" s="1">
        <v>0</v>
      </c>
      <c r="F381" s="1">
        <v>0</v>
      </c>
      <c r="G381" s="1">
        <v>60.379440000000002</v>
      </c>
      <c r="H381" s="1">
        <v>18699.813999999998</v>
      </c>
      <c r="I381" s="1">
        <v>-60.226852000000001</v>
      </c>
      <c r="J381" s="1">
        <v>0</v>
      </c>
      <c r="K381" s="1">
        <v>0</v>
      </c>
      <c r="L381" s="1">
        <v>0</v>
      </c>
      <c r="M381" s="1">
        <v>0.13803098</v>
      </c>
      <c r="N381" s="1">
        <v>-0.13762943</v>
      </c>
      <c r="O381" s="1">
        <v>0</v>
      </c>
    </row>
    <row r="382" spans="1:15" x14ac:dyDescent="0.25">
      <c r="A382">
        <v>3</v>
      </c>
      <c r="B382" s="1">
        <v>381</v>
      </c>
      <c r="C382" s="1">
        <v>57.898192999999999</v>
      </c>
      <c r="D382" s="1">
        <v>46.251807999999997</v>
      </c>
      <c r="E382" s="1">
        <v>0</v>
      </c>
      <c r="F382" s="1">
        <v>0</v>
      </c>
      <c r="G382" s="1">
        <v>60.517429</v>
      </c>
      <c r="H382" s="1">
        <v>18699.675999999999</v>
      </c>
      <c r="I382" s="1">
        <v>-60.364440999999999</v>
      </c>
      <c r="J382" s="1">
        <v>0</v>
      </c>
      <c r="K382" s="1">
        <v>0</v>
      </c>
      <c r="L382" s="1">
        <v>0</v>
      </c>
      <c r="M382" s="1">
        <v>0.13799011999999999</v>
      </c>
      <c r="N382" s="1">
        <v>-0.13758857999999999</v>
      </c>
      <c r="O382" s="1">
        <v>0</v>
      </c>
    </row>
    <row r="383" spans="1:15" x14ac:dyDescent="0.25">
      <c r="A383">
        <v>3</v>
      </c>
      <c r="B383" s="1">
        <v>382</v>
      </c>
      <c r="C383" s="1">
        <v>57.898322999999998</v>
      </c>
      <c r="D383" s="1">
        <v>46.251677999999998</v>
      </c>
      <c r="E383" s="1">
        <v>0</v>
      </c>
      <c r="F383" s="1">
        <v>0</v>
      </c>
      <c r="G383" s="1">
        <v>60.655349999999999</v>
      </c>
      <c r="H383" s="1">
        <v>18699.539000000001</v>
      </c>
      <c r="I383" s="1">
        <v>-60.501961000000001</v>
      </c>
      <c r="J383" s="1">
        <v>0</v>
      </c>
      <c r="K383" s="1">
        <v>0</v>
      </c>
      <c r="L383" s="1">
        <v>0</v>
      </c>
      <c r="M383" s="1">
        <v>0.13791919</v>
      </c>
      <c r="N383" s="1">
        <v>-0.13751764999999999</v>
      </c>
      <c r="O383" s="1">
        <v>0</v>
      </c>
    </row>
    <row r="384" spans="1:15" x14ac:dyDescent="0.25">
      <c r="A384">
        <v>3</v>
      </c>
      <c r="B384" s="1">
        <v>383</v>
      </c>
      <c r="C384" s="1">
        <v>57.898453000000003</v>
      </c>
      <c r="D384" s="1">
        <v>46.251548999999997</v>
      </c>
      <c r="E384" s="1">
        <v>0</v>
      </c>
      <c r="F384" s="1">
        <v>0</v>
      </c>
      <c r="G384" s="1">
        <v>60.793201000000003</v>
      </c>
      <c r="H384" s="1">
        <v>18699.401999999998</v>
      </c>
      <c r="I384" s="1">
        <v>-60.639412</v>
      </c>
      <c r="J384" s="1">
        <v>0</v>
      </c>
      <c r="K384" s="1">
        <v>0</v>
      </c>
      <c r="L384" s="1">
        <v>0</v>
      </c>
      <c r="M384" s="1">
        <v>0.13785389000000001</v>
      </c>
      <c r="N384" s="1">
        <v>-0.13745235</v>
      </c>
      <c r="O384" s="1">
        <v>0</v>
      </c>
    </row>
    <row r="385" spans="1:15" x14ac:dyDescent="0.25">
      <c r="A385">
        <v>3</v>
      </c>
      <c r="B385" s="1">
        <v>384</v>
      </c>
      <c r="C385" s="1">
        <v>57.898581999999998</v>
      </c>
      <c r="D385" s="1">
        <v>46.251418999999999</v>
      </c>
      <c r="E385" s="1">
        <v>0</v>
      </c>
      <c r="F385" s="1">
        <v>0</v>
      </c>
      <c r="G385" s="1">
        <v>60.931010999999998</v>
      </c>
      <c r="H385" s="1">
        <v>18699.263999999999</v>
      </c>
      <c r="I385" s="1">
        <v>-60.776817000000001</v>
      </c>
      <c r="J385" s="1">
        <v>0</v>
      </c>
      <c r="K385" s="1">
        <v>0</v>
      </c>
      <c r="L385" s="1">
        <v>0</v>
      </c>
      <c r="M385" s="1">
        <v>0.13780898999999999</v>
      </c>
      <c r="N385" s="1">
        <v>-0.13740744999999999</v>
      </c>
      <c r="O385" s="1">
        <v>0</v>
      </c>
    </row>
    <row r="386" spans="1:15" x14ac:dyDescent="0.25">
      <c r="A386">
        <v>3</v>
      </c>
      <c r="B386" s="1">
        <v>385</v>
      </c>
      <c r="C386" s="1">
        <v>57.898712000000003</v>
      </c>
      <c r="D386" s="1">
        <v>46.251289</v>
      </c>
      <c r="E386" s="1">
        <v>0</v>
      </c>
      <c r="F386" s="1">
        <v>0</v>
      </c>
      <c r="G386" s="1">
        <v>61.068736999999999</v>
      </c>
      <c r="H386" s="1">
        <v>18699.127</v>
      </c>
      <c r="I386" s="1">
        <v>-60.914143000000003</v>
      </c>
      <c r="J386" s="1">
        <v>0</v>
      </c>
      <c r="K386" s="1">
        <v>0</v>
      </c>
      <c r="L386" s="1">
        <v>0</v>
      </c>
      <c r="M386" s="1">
        <v>0.13772486</v>
      </c>
      <c r="N386" s="1">
        <v>-0.13732332</v>
      </c>
      <c r="O386" s="1">
        <v>0</v>
      </c>
    </row>
    <row r="387" spans="1:15" x14ac:dyDescent="0.25">
      <c r="A387">
        <v>3</v>
      </c>
      <c r="B387" s="1">
        <v>386</v>
      </c>
      <c r="C387" s="1">
        <v>57.898842000000002</v>
      </c>
      <c r="D387" s="1">
        <v>46.251159999999999</v>
      </c>
      <c r="E387" s="1">
        <v>0</v>
      </c>
      <c r="F387" s="1">
        <v>0</v>
      </c>
      <c r="G387" s="1">
        <v>61.206378999999998</v>
      </c>
      <c r="H387" s="1">
        <v>18698.990000000002</v>
      </c>
      <c r="I387" s="1">
        <v>-61.051380000000002</v>
      </c>
      <c r="J387" s="1">
        <v>0</v>
      </c>
      <c r="K387" s="1">
        <v>0</v>
      </c>
      <c r="L387" s="1">
        <v>0</v>
      </c>
      <c r="M387" s="1">
        <v>0.13764108999999999</v>
      </c>
      <c r="N387" s="1">
        <v>-0.13723954999999999</v>
      </c>
      <c r="O387" s="1">
        <v>0</v>
      </c>
    </row>
    <row r="388" spans="1:15" x14ac:dyDescent="0.25">
      <c r="A388">
        <v>3</v>
      </c>
      <c r="B388" s="1">
        <v>387</v>
      </c>
      <c r="C388" s="1">
        <v>57.898972000000001</v>
      </c>
      <c r="D388" s="1">
        <v>46.25103</v>
      </c>
      <c r="E388" s="1">
        <v>0</v>
      </c>
      <c r="F388" s="1">
        <v>0</v>
      </c>
      <c r="G388" s="1">
        <v>61.343975</v>
      </c>
      <c r="H388" s="1">
        <v>18698.851999999999</v>
      </c>
      <c r="I388" s="1">
        <v>-61.188580000000002</v>
      </c>
      <c r="J388" s="1">
        <v>0</v>
      </c>
      <c r="K388" s="1">
        <v>0</v>
      </c>
      <c r="L388" s="1">
        <v>0</v>
      </c>
      <c r="M388" s="1">
        <v>0.13759847</v>
      </c>
      <c r="N388" s="1">
        <v>-0.13719692999999999</v>
      </c>
      <c r="O388" s="1">
        <v>0</v>
      </c>
    </row>
    <row r="389" spans="1:15" x14ac:dyDescent="0.25">
      <c r="A389">
        <v>3</v>
      </c>
      <c r="B389" s="1">
        <v>388</v>
      </c>
      <c r="C389" s="1">
        <v>57.899101000000002</v>
      </c>
      <c r="D389" s="1">
        <v>46.250900000000001</v>
      </c>
      <c r="E389" s="1">
        <v>0</v>
      </c>
      <c r="F389" s="1">
        <v>0</v>
      </c>
      <c r="G389" s="1">
        <v>61.481532999999999</v>
      </c>
      <c r="H389" s="1">
        <v>18698.715</v>
      </c>
      <c r="I389" s="1">
        <v>-61.325736999999997</v>
      </c>
      <c r="J389" s="1">
        <v>0</v>
      </c>
      <c r="K389" s="1">
        <v>0</v>
      </c>
      <c r="L389" s="1">
        <v>0</v>
      </c>
      <c r="M389" s="1">
        <v>0.13755779000000001</v>
      </c>
      <c r="N389" s="1">
        <v>-0.13715625000000001</v>
      </c>
      <c r="O389" s="1">
        <v>0</v>
      </c>
    </row>
    <row r="390" spans="1:15" x14ac:dyDescent="0.25">
      <c r="A390">
        <v>3</v>
      </c>
      <c r="B390" s="1">
        <v>389</v>
      </c>
      <c r="C390" s="1">
        <v>57.899231</v>
      </c>
      <c r="D390" s="1">
        <v>46.250771</v>
      </c>
      <c r="E390" s="1">
        <v>0</v>
      </c>
      <c r="F390" s="1">
        <v>0</v>
      </c>
      <c r="G390" s="1">
        <v>61.619038000000003</v>
      </c>
      <c r="H390" s="1">
        <v>18698.578000000001</v>
      </c>
      <c r="I390" s="1">
        <v>-61.462837</v>
      </c>
      <c r="J390" s="1">
        <v>0</v>
      </c>
      <c r="K390" s="1">
        <v>0</v>
      </c>
      <c r="L390" s="1">
        <v>0</v>
      </c>
      <c r="M390" s="1">
        <v>0.13750293999999999</v>
      </c>
      <c r="N390" s="1">
        <v>-0.13710140000000001</v>
      </c>
      <c r="O390" s="1">
        <v>0</v>
      </c>
    </row>
    <row r="391" spans="1:15" x14ac:dyDescent="0.25">
      <c r="A391">
        <v>3</v>
      </c>
      <c r="B391" s="1">
        <v>390</v>
      </c>
      <c r="C391" s="1">
        <v>57.899360999999999</v>
      </c>
      <c r="D391" s="1">
        <v>46.250641000000002</v>
      </c>
      <c r="E391" s="1">
        <v>0</v>
      </c>
      <c r="F391" s="1">
        <v>0</v>
      </c>
      <c r="G391" s="1">
        <v>61.756495999999999</v>
      </c>
      <c r="H391" s="1">
        <v>18698.440999999999</v>
      </c>
      <c r="I391" s="1">
        <v>-61.599894999999997</v>
      </c>
      <c r="J391" s="1">
        <v>0</v>
      </c>
      <c r="K391" s="1">
        <v>0</v>
      </c>
      <c r="L391" s="1">
        <v>0</v>
      </c>
      <c r="M391" s="1">
        <v>0.13746156000000001</v>
      </c>
      <c r="N391" s="1">
        <v>-0.13706002</v>
      </c>
      <c r="O391" s="1">
        <v>0</v>
      </c>
    </row>
    <row r="392" spans="1:15" x14ac:dyDescent="0.25">
      <c r="A392">
        <v>3</v>
      </c>
      <c r="B392" s="1">
        <v>391</v>
      </c>
      <c r="C392" s="1">
        <v>57.89949</v>
      </c>
      <c r="D392" s="1">
        <v>46.250511000000003</v>
      </c>
      <c r="E392" s="1">
        <v>0</v>
      </c>
      <c r="F392" s="1">
        <v>0</v>
      </c>
      <c r="G392" s="1">
        <v>61.893894000000003</v>
      </c>
      <c r="H392" s="1">
        <v>18698.305</v>
      </c>
      <c r="I392" s="1">
        <v>-61.736888999999998</v>
      </c>
      <c r="J392" s="1">
        <v>0</v>
      </c>
      <c r="K392" s="1">
        <v>0</v>
      </c>
      <c r="L392" s="1">
        <v>0</v>
      </c>
      <c r="M392" s="1">
        <v>0.1373945</v>
      </c>
      <c r="N392" s="1">
        <v>-0.13699296</v>
      </c>
      <c r="O392" s="1">
        <v>0</v>
      </c>
    </row>
    <row r="393" spans="1:15" x14ac:dyDescent="0.25">
      <c r="A393">
        <v>3</v>
      </c>
      <c r="B393" s="1">
        <v>392</v>
      </c>
      <c r="C393" s="1">
        <v>57.899616000000002</v>
      </c>
      <c r="D393" s="1">
        <v>46.250385000000001</v>
      </c>
      <c r="E393" s="1">
        <v>0</v>
      </c>
      <c r="F393" s="1">
        <v>0</v>
      </c>
      <c r="G393" s="1">
        <v>62.031246000000003</v>
      </c>
      <c r="H393" s="1">
        <v>18698.168000000001</v>
      </c>
      <c r="I393" s="1">
        <v>-61.873843999999998</v>
      </c>
      <c r="J393" s="1">
        <v>0</v>
      </c>
      <c r="K393" s="1">
        <v>0</v>
      </c>
      <c r="L393" s="1">
        <v>0</v>
      </c>
      <c r="M393" s="1">
        <v>0.13735454999999999</v>
      </c>
      <c r="N393" s="1">
        <v>-0.13695300999999999</v>
      </c>
      <c r="O393" s="1">
        <v>0</v>
      </c>
    </row>
    <row r="394" spans="1:15" x14ac:dyDescent="0.25">
      <c r="A394">
        <v>3</v>
      </c>
      <c r="B394" s="1">
        <v>393</v>
      </c>
      <c r="C394" s="1">
        <v>57.899746</v>
      </c>
      <c r="D394" s="1">
        <v>46.250256</v>
      </c>
      <c r="E394" s="1">
        <v>0</v>
      </c>
      <c r="F394" s="1">
        <v>0</v>
      </c>
      <c r="G394" s="1">
        <v>62.168526</v>
      </c>
      <c r="H394" s="1">
        <v>18698.028999999999</v>
      </c>
      <c r="I394" s="1">
        <v>-62.010719000000002</v>
      </c>
      <c r="J394" s="1">
        <v>0</v>
      </c>
      <c r="K394" s="1">
        <v>0</v>
      </c>
      <c r="L394" s="1">
        <v>0</v>
      </c>
      <c r="M394" s="1">
        <v>0.13727813999999999</v>
      </c>
      <c r="N394" s="1">
        <v>-0.13687659999999999</v>
      </c>
      <c r="O394" s="1">
        <v>0</v>
      </c>
    </row>
    <row r="395" spans="1:15" x14ac:dyDescent="0.25">
      <c r="A395">
        <v>3</v>
      </c>
      <c r="B395" s="1">
        <v>394</v>
      </c>
      <c r="C395" s="1">
        <v>57.899875999999999</v>
      </c>
      <c r="D395" s="1">
        <v>46.250126000000002</v>
      </c>
      <c r="E395" s="1">
        <v>0</v>
      </c>
      <c r="F395" s="1">
        <v>0</v>
      </c>
      <c r="G395" s="1">
        <v>62.305751999999998</v>
      </c>
      <c r="H395" s="1">
        <v>18697.893</v>
      </c>
      <c r="I395" s="1">
        <v>-62.147545000000001</v>
      </c>
      <c r="J395" s="1">
        <v>0</v>
      </c>
      <c r="K395" s="1">
        <v>0</v>
      </c>
      <c r="L395" s="1">
        <v>0</v>
      </c>
      <c r="M395" s="1">
        <v>0.13722596000000001</v>
      </c>
      <c r="N395" s="1">
        <v>-0.13682441000000001</v>
      </c>
      <c r="O395" s="1">
        <v>0</v>
      </c>
    </row>
    <row r="396" spans="1:15" x14ac:dyDescent="0.25">
      <c r="A396">
        <v>3</v>
      </c>
      <c r="B396" s="1">
        <v>395</v>
      </c>
      <c r="C396" s="1">
        <v>57.900002000000001</v>
      </c>
      <c r="D396" s="1">
        <v>46.25</v>
      </c>
      <c r="E396" s="1">
        <v>0</v>
      </c>
      <c r="F396" s="1">
        <v>0</v>
      </c>
      <c r="G396" s="1">
        <v>62.442912999999997</v>
      </c>
      <c r="H396" s="1">
        <v>18697.756000000001</v>
      </c>
      <c r="I396" s="1">
        <v>-62.284301999999997</v>
      </c>
      <c r="J396" s="1">
        <v>0</v>
      </c>
      <c r="K396" s="1">
        <v>0</v>
      </c>
      <c r="L396" s="1">
        <v>0</v>
      </c>
      <c r="M396" s="1">
        <v>0.13716060999999999</v>
      </c>
      <c r="N396" s="1">
        <v>-0.13675907000000001</v>
      </c>
      <c r="O396" s="1">
        <v>0</v>
      </c>
    </row>
    <row r="397" spans="1:15" x14ac:dyDescent="0.25">
      <c r="A397">
        <v>3</v>
      </c>
      <c r="B397" s="1">
        <v>396</v>
      </c>
      <c r="C397" s="1">
        <v>57.900131000000002</v>
      </c>
      <c r="D397" s="1">
        <v>46.249870000000001</v>
      </c>
      <c r="E397" s="1">
        <v>0</v>
      </c>
      <c r="F397" s="1">
        <v>0</v>
      </c>
      <c r="G397" s="1">
        <v>62.580016999999998</v>
      </c>
      <c r="H397" s="1">
        <v>18697.618999999999</v>
      </c>
      <c r="I397" s="1">
        <v>-62.421005000000001</v>
      </c>
      <c r="J397" s="1">
        <v>0</v>
      </c>
      <c r="K397" s="1">
        <v>0</v>
      </c>
      <c r="L397" s="1">
        <v>0</v>
      </c>
      <c r="M397" s="1">
        <v>0.13710575</v>
      </c>
      <c r="N397" s="1">
        <v>-0.13670420999999999</v>
      </c>
      <c r="O397" s="1">
        <v>0</v>
      </c>
    </row>
    <row r="398" spans="1:15" x14ac:dyDescent="0.25">
      <c r="A398">
        <v>3</v>
      </c>
      <c r="B398" s="1">
        <v>397</v>
      </c>
      <c r="C398" s="1">
        <v>57.900261</v>
      </c>
      <c r="D398" s="1">
        <v>46.249741</v>
      </c>
      <c r="E398" s="1">
        <v>0</v>
      </c>
      <c r="F398" s="1">
        <v>0</v>
      </c>
      <c r="G398" s="1">
        <v>62.717078999999998</v>
      </c>
      <c r="H398" s="1">
        <v>18697.482</v>
      </c>
      <c r="I398" s="1">
        <v>-62.557667000000002</v>
      </c>
      <c r="J398" s="1">
        <v>0</v>
      </c>
      <c r="K398" s="1">
        <v>0</v>
      </c>
      <c r="L398" s="1">
        <v>0</v>
      </c>
      <c r="M398" s="1">
        <v>0.13706276000000001</v>
      </c>
      <c r="N398" s="1">
        <v>-0.13666120000000001</v>
      </c>
      <c r="O398" s="1">
        <v>0</v>
      </c>
    </row>
    <row r="399" spans="1:15" x14ac:dyDescent="0.25">
      <c r="A399">
        <v>3</v>
      </c>
      <c r="B399" s="1">
        <v>398</v>
      </c>
      <c r="C399" s="1">
        <v>57.900387000000002</v>
      </c>
      <c r="D399" s="1">
        <v>46.249614999999999</v>
      </c>
      <c r="E399" s="1">
        <v>0</v>
      </c>
      <c r="F399" s="1">
        <v>0</v>
      </c>
      <c r="G399" s="1">
        <v>62.854080000000003</v>
      </c>
      <c r="H399" s="1">
        <v>18697.348000000002</v>
      </c>
      <c r="I399" s="1">
        <v>-62.694267000000004</v>
      </c>
      <c r="J399" s="1">
        <v>0</v>
      </c>
      <c r="K399" s="1">
        <v>0</v>
      </c>
      <c r="L399" s="1">
        <v>0</v>
      </c>
      <c r="M399" s="1">
        <v>0.13699897</v>
      </c>
      <c r="N399" s="1">
        <v>-0.13659742</v>
      </c>
      <c r="O399" s="1">
        <v>0</v>
      </c>
    </row>
    <row r="400" spans="1:15" x14ac:dyDescent="0.25">
      <c r="A400">
        <v>3</v>
      </c>
      <c r="B400" s="1">
        <v>399</v>
      </c>
      <c r="C400" s="1">
        <v>57.900517000000001</v>
      </c>
      <c r="D400" s="1">
        <v>46.249485</v>
      </c>
      <c r="E400" s="1">
        <v>0</v>
      </c>
      <c r="F400" s="1">
        <v>0</v>
      </c>
      <c r="G400" s="1">
        <v>62.991024000000003</v>
      </c>
      <c r="H400" s="1">
        <v>18697.210999999999</v>
      </c>
      <c r="I400" s="1">
        <v>-62.830810999999997</v>
      </c>
      <c r="J400" s="1">
        <v>0</v>
      </c>
      <c r="K400" s="1">
        <v>0</v>
      </c>
      <c r="L400" s="1">
        <v>0</v>
      </c>
      <c r="M400" s="1">
        <v>0.13694601000000001</v>
      </c>
      <c r="N400" s="1">
        <v>-0.13654447</v>
      </c>
      <c r="O400" s="1">
        <v>0</v>
      </c>
    </row>
    <row r="401" spans="1:15" x14ac:dyDescent="0.25">
      <c r="A401">
        <v>3</v>
      </c>
      <c r="B401" s="1">
        <v>400</v>
      </c>
      <c r="C401" s="1">
        <v>57.900641999999998</v>
      </c>
      <c r="D401" s="1">
        <v>46.249358999999998</v>
      </c>
      <c r="E401" s="1">
        <v>0</v>
      </c>
      <c r="F401" s="1">
        <v>0</v>
      </c>
      <c r="G401" s="1">
        <v>63.127636000000003</v>
      </c>
      <c r="H401" s="1">
        <v>18697.074000000001</v>
      </c>
      <c r="I401" s="1">
        <v>-62.967018000000003</v>
      </c>
      <c r="J401" s="1">
        <v>0</v>
      </c>
      <c r="K401" s="1">
        <v>0</v>
      </c>
      <c r="L401" s="1">
        <v>0</v>
      </c>
      <c r="M401" s="1">
        <v>0.13660928999999999</v>
      </c>
      <c r="N401" s="1">
        <v>-0.13620773999999999</v>
      </c>
      <c r="O401" s="1">
        <v>0</v>
      </c>
    </row>
    <row r="402" spans="1:15" x14ac:dyDescent="0.25">
      <c r="A402">
        <v>3</v>
      </c>
      <c r="B402" s="1">
        <v>401</v>
      </c>
      <c r="C402" s="1">
        <v>57.900767999999999</v>
      </c>
      <c r="D402" s="1">
        <v>46.249232999999997</v>
      </c>
      <c r="E402" s="1">
        <v>0</v>
      </c>
      <c r="F402" s="1">
        <v>0</v>
      </c>
      <c r="G402" s="1">
        <v>63.264156</v>
      </c>
      <c r="H402" s="1">
        <v>18696.937999999998</v>
      </c>
      <c r="I402" s="1">
        <v>-63.103138000000001</v>
      </c>
      <c r="J402" s="1">
        <v>0</v>
      </c>
      <c r="K402" s="1">
        <v>0</v>
      </c>
      <c r="L402" s="1">
        <v>0</v>
      </c>
      <c r="M402" s="1">
        <v>0.13652291999999999</v>
      </c>
      <c r="N402" s="1">
        <v>-0.13612137999999999</v>
      </c>
      <c r="O402" s="1">
        <v>0</v>
      </c>
    </row>
    <row r="403" spans="1:15" x14ac:dyDescent="0.25">
      <c r="A403">
        <v>3</v>
      </c>
      <c r="B403" s="1">
        <v>402</v>
      </c>
      <c r="C403" s="1">
        <v>57.900894000000001</v>
      </c>
      <c r="D403" s="1">
        <v>46.249107000000002</v>
      </c>
      <c r="E403" s="1">
        <v>0</v>
      </c>
      <c r="F403" s="1">
        <v>0</v>
      </c>
      <c r="G403" s="1">
        <v>63.400623000000003</v>
      </c>
      <c r="H403" s="1">
        <v>18696.803</v>
      </c>
      <c r="I403" s="1">
        <v>-63.239201000000001</v>
      </c>
      <c r="J403" s="1">
        <v>0</v>
      </c>
      <c r="K403" s="1">
        <v>0</v>
      </c>
      <c r="L403" s="1">
        <v>0</v>
      </c>
      <c r="M403" s="1">
        <v>0.13646379</v>
      </c>
      <c r="N403" s="1">
        <v>-0.13606225</v>
      </c>
      <c r="O403" s="1">
        <v>0</v>
      </c>
    </row>
    <row r="404" spans="1:15" x14ac:dyDescent="0.25">
      <c r="A404">
        <v>3</v>
      </c>
      <c r="B404" s="1">
        <v>403</v>
      </c>
      <c r="C404" s="1">
        <v>57.901020000000003</v>
      </c>
      <c r="D404" s="1">
        <v>46.248981000000001</v>
      </c>
      <c r="E404" s="1">
        <v>0</v>
      </c>
      <c r="F404" s="1">
        <v>0</v>
      </c>
      <c r="G404" s="1">
        <v>63.537022</v>
      </c>
      <c r="H404" s="1">
        <v>18696.666000000001</v>
      </c>
      <c r="I404" s="1">
        <v>-63.375197999999997</v>
      </c>
      <c r="J404" s="1">
        <v>0</v>
      </c>
      <c r="K404" s="1">
        <v>0</v>
      </c>
      <c r="L404" s="1">
        <v>0</v>
      </c>
      <c r="M404" s="1">
        <v>0.13639875000000001</v>
      </c>
      <c r="N404" s="1">
        <v>-0.13599721000000001</v>
      </c>
      <c r="O404" s="1">
        <v>0</v>
      </c>
    </row>
    <row r="405" spans="1:15" x14ac:dyDescent="0.25">
      <c r="A405">
        <v>3</v>
      </c>
      <c r="B405" s="1">
        <v>404</v>
      </c>
      <c r="C405" s="1">
        <v>57.901145999999997</v>
      </c>
      <c r="D405" s="1">
        <v>46.248856000000004</v>
      </c>
      <c r="E405" s="1">
        <v>0</v>
      </c>
      <c r="F405" s="1">
        <v>0</v>
      </c>
      <c r="G405" s="1">
        <v>63.673374000000003</v>
      </c>
      <c r="H405" s="1">
        <v>18696.528999999999</v>
      </c>
      <c r="I405" s="1">
        <v>-63.511150000000001</v>
      </c>
      <c r="J405" s="1">
        <v>0</v>
      </c>
      <c r="K405" s="1">
        <v>0</v>
      </c>
      <c r="L405" s="1">
        <v>0</v>
      </c>
      <c r="M405" s="1">
        <v>0.1363529</v>
      </c>
      <c r="N405" s="1">
        <v>-0.13595135999999999</v>
      </c>
      <c r="O405" s="1">
        <v>0</v>
      </c>
    </row>
    <row r="406" spans="1:15" x14ac:dyDescent="0.25">
      <c r="A406">
        <v>3</v>
      </c>
      <c r="B406" s="1">
        <v>405</v>
      </c>
      <c r="C406" s="1">
        <v>57.901271999999999</v>
      </c>
      <c r="D406" s="1">
        <v>46.248730000000002</v>
      </c>
      <c r="E406" s="1">
        <v>0</v>
      </c>
      <c r="F406" s="1">
        <v>0</v>
      </c>
      <c r="G406" s="1">
        <v>63.809406000000003</v>
      </c>
      <c r="H406" s="1">
        <v>18696.395</v>
      </c>
      <c r="I406" s="1">
        <v>-63.646782000000002</v>
      </c>
      <c r="J406" s="1">
        <v>0</v>
      </c>
      <c r="K406" s="1">
        <v>0</v>
      </c>
      <c r="L406" s="1">
        <v>0</v>
      </c>
      <c r="M406" s="1">
        <v>0.13603403999999999</v>
      </c>
      <c r="N406" s="1">
        <v>-0.13563249999999999</v>
      </c>
      <c r="O406" s="1">
        <v>0</v>
      </c>
    </row>
    <row r="407" spans="1:15" x14ac:dyDescent="0.25">
      <c r="A407">
        <v>3</v>
      </c>
      <c r="B407" s="1">
        <v>406</v>
      </c>
      <c r="C407" s="1">
        <v>57.901398</v>
      </c>
      <c r="D407" s="1">
        <v>46.248604</v>
      </c>
      <c r="E407" s="1">
        <v>0</v>
      </c>
      <c r="F407" s="1">
        <v>0</v>
      </c>
      <c r="G407" s="1">
        <v>63.945126000000002</v>
      </c>
      <c r="H407" s="1">
        <v>18696.259999999998</v>
      </c>
      <c r="I407" s="1">
        <v>-63.782097</v>
      </c>
      <c r="J407" s="1">
        <v>0</v>
      </c>
      <c r="K407" s="1">
        <v>0</v>
      </c>
      <c r="L407" s="1">
        <v>0</v>
      </c>
      <c r="M407" s="1">
        <v>0.13571792999999999</v>
      </c>
      <c r="N407" s="1">
        <v>-0.13531639000000001</v>
      </c>
      <c r="O407" s="1">
        <v>0</v>
      </c>
    </row>
    <row r="408" spans="1:15" x14ac:dyDescent="0.25">
      <c r="A408">
        <v>3</v>
      </c>
      <c r="B408" s="1">
        <v>407</v>
      </c>
      <c r="C408" s="1">
        <v>57.901519999999998</v>
      </c>
      <c r="D408" s="1">
        <v>46.248482000000003</v>
      </c>
      <c r="E408" s="1">
        <v>0</v>
      </c>
      <c r="F408" s="1">
        <v>0</v>
      </c>
      <c r="G408" s="1">
        <v>64.080544000000003</v>
      </c>
      <c r="H408" s="1">
        <v>18696.123</v>
      </c>
      <c r="I408" s="1">
        <v>-63.917113999999998</v>
      </c>
      <c r="J408" s="1">
        <v>0</v>
      </c>
      <c r="K408" s="1">
        <v>0</v>
      </c>
      <c r="L408" s="1">
        <v>0</v>
      </c>
      <c r="M408" s="1">
        <v>0.13541808999999999</v>
      </c>
      <c r="N408" s="1">
        <v>-0.13501655000000001</v>
      </c>
      <c r="O408" s="1">
        <v>0</v>
      </c>
    </row>
    <row r="409" spans="1:15" x14ac:dyDescent="0.25">
      <c r="A409">
        <v>3</v>
      </c>
      <c r="B409" s="1">
        <v>408</v>
      </c>
      <c r="C409" s="1">
        <v>57.901646</v>
      </c>
      <c r="D409" s="1">
        <v>46.248356000000001</v>
      </c>
      <c r="E409" s="1">
        <v>0</v>
      </c>
      <c r="F409" s="1">
        <v>0</v>
      </c>
      <c r="G409" s="1">
        <v>64.215919</v>
      </c>
      <c r="H409" s="1">
        <v>18695.988000000001</v>
      </c>
      <c r="I409" s="1">
        <v>-64.052086000000003</v>
      </c>
      <c r="J409" s="1">
        <v>0</v>
      </c>
      <c r="K409" s="1">
        <v>0</v>
      </c>
      <c r="L409" s="1">
        <v>0</v>
      </c>
      <c r="M409" s="1">
        <v>0.13537471000000001</v>
      </c>
      <c r="N409" s="1">
        <v>-0.13497317</v>
      </c>
      <c r="O409" s="1">
        <v>0</v>
      </c>
    </row>
    <row r="410" spans="1:15" x14ac:dyDescent="0.25">
      <c r="A410">
        <v>3</v>
      </c>
      <c r="B410" s="1">
        <v>409</v>
      </c>
      <c r="C410" s="1">
        <v>57.901767999999997</v>
      </c>
      <c r="D410" s="1">
        <v>46.248233999999997</v>
      </c>
      <c r="E410" s="1">
        <v>0</v>
      </c>
      <c r="F410" s="1">
        <v>0</v>
      </c>
      <c r="G410" s="1">
        <v>64.351264999999998</v>
      </c>
      <c r="H410" s="1">
        <v>18695.853999999999</v>
      </c>
      <c r="I410" s="1">
        <v>-64.187034999999995</v>
      </c>
      <c r="J410" s="1">
        <v>0</v>
      </c>
      <c r="K410" s="1">
        <v>0</v>
      </c>
      <c r="L410" s="1">
        <v>0</v>
      </c>
      <c r="M410" s="1">
        <v>0.13535037999999999</v>
      </c>
      <c r="N410" s="1">
        <v>-0.13494882999999999</v>
      </c>
      <c r="O410" s="1">
        <v>0</v>
      </c>
    </row>
    <row r="411" spans="1:15" x14ac:dyDescent="0.25">
      <c r="A411">
        <v>3</v>
      </c>
      <c r="B411" s="1">
        <v>410</v>
      </c>
      <c r="C411" s="1">
        <v>57.901893999999999</v>
      </c>
      <c r="D411" s="1">
        <v>46.248108000000002</v>
      </c>
      <c r="E411" s="1">
        <v>0</v>
      </c>
      <c r="F411" s="1">
        <v>0</v>
      </c>
      <c r="G411" s="1">
        <v>64.486580000000004</v>
      </c>
      <c r="H411" s="1">
        <v>18695.719000000001</v>
      </c>
      <c r="I411" s="1">
        <v>-64.321944999999999</v>
      </c>
      <c r="J411" s="1">
        <v>0</v>
      </c>
      <c r="K411" s="1">
        <v>0</v>
      </c>
      <c r="L411" s="1">
        <v>0</v>
      </c>
      <c r="M411" s="1">
        <v>0.13530924999999999</v>
      </c>
      <c r="N411" s="1">
        <v>-0.13490770999999999</v>
      </c>
      <c r="O411" s="1">
        <v>0</v>
      </c>
    </row>
    <row r="412" spans="1:15" x14ac:dyDescent="0.25">
      <c r="A412">
        <v>3</v>
      </c>
      <c r="B412" s="1">
        <v>411</v>
      </c>
      <c r="C412" s="1">
        <v>57.902016000000003</v>
      </c>
      <c r="D412" s="1">
        <v>46.247985999999997</v>
      </c>
      <c r="E412" s="1">
        <v>0</v>
      </c>
      <c r="F412" s="1">
        <v>0</v>
      </c>
      <c r="G412" s="1">
        <v>64.621864000000002</v>
      </c>
      <c r="H412" s="1">
        <v>18695.583999999999</v>
      </c>
      <c r="I412" s="1">
        <v>-64.456824999999995</v>
      </c>
      <c r="J412" s="1">
        <v>0</v>
      </c>
      <c r="K412" s="1">
        <v>0</v>
      </c>
      <c r="L412" s="1">
        <v>0</v>
      </c>
      <c r="M412" s="1">
        <v>0.13528538000000001</v>
      </c>
      <c r="N412" s="1">
        <v>-0.13488384</v>
      </c>
      <c r="O412" s="1">
        <v>0</v>
      </c>
    </row>
    <row r="413" spans="1:15" x14ac:dyDescent="0.25">
      <c r="A413">
        <v>3</v>
      </c>
      <c r="B413" s="1">
        <v>412</v>
      </c>
      <c r="C413" s="1">
        <v>57.902141999999998</v>
      </c>
      <c r="D413" s="1">
        <v>46.247860000000003</v>
      </c>
      <c r="E413" s="1">
        <v>0</v>
      </c>
      <c r="F413" s="1">
        <v>0</v>
      </c>
      <c r="G413" s="1">
        <v>64.757110999999995</v>
      </c>
      <c r="H413" s="1">
        <v>18695.449000000001</v>
      </c>
      <c r="I413" s="1">
        <v>-64.591674999999995</v>
      </c>
      <c r="J413" s="1">
        <v>0</v>
      </c>
      <c r="K413" s="1">
        <v>0</v>
      </c>
      <c r="L413" s="1">
        <v>0</v>
      </c>
      <c r="M413" s="1">
        <v>0.1352447</v>
      </c>
      <c r="N413" s="1">
        <v>-0.13484315999999999</v>
      </c>
      <c r="O413" s="1">
        <v>0</v>
      </c>
    </row>
    <row r="414" spans="1:15" x14ac:dyDescent="0.25">
      <c r="A414">
        <v>3</v>
      </c>
      <c r="B414" s="1">
        <v>413</v>
      </c>
      <c r="C414" s="1">
        <v>57.902264000000002</v>
      </c>
      <c r="D414" s="1">
        <v>46.247737999999998</v>
      </c>
      <c r="E414" s="1">
        <v>0</v>
      </c>
      <c r="F414" s="1">
        <v>0</v>
      </c>
      <c r="G414" s="1">
        <v>64.892311000000007</v>
      </c>
      <c r="H414" s="1">
        <v>18695.313999999998</v>
      </c>
      <c r="I414" s="1">
        <v>-64.726478999999998</v>
      </c>
      <c r="J414" s="1">
        <v>0</v>
      </c>
      <c r="K414" s="1">
        <v>0</v>
      </c>
      <c r="L414" s="1">
        <v>0</v>
      </c>
      <c r="M414" s="1">
        <v>0.13520546</v>
      </c>
      <c r="N414" s="1">
        <v>-0.13480391999999999</v>
      </c>
      <c r="O414" s="1">
        <v>0</v>
      </c>
    </row>
    <row r="415" spans="1:15" x14ac:dyDescent="0.25">
      <c r="A415">
        <v>3</v>
      </c>
      <c r="B415" s="1">
        <v>414</v>
      </c>
      <c r="C415" s="1">
        <v>57.902386</v>
      </c>
      <c r="D415" s="1">
        <v>46.247616000000001</v>
      </c>
      <c r="E415" s="1">
        <v>0</v>
      </c>
      <c r="F415" s="1">
        <v>0</v>
      </c>
      <c r="G415" s="1">
        <v>65.027473000000001</v>
      </c>
      <c r="H415" s="1">
        <v>18695.18</v>
      </c>
      <c r="I415" s="1">
        <v>-64.861237000000003</v>
      </c>
      <c r="J415" s="1">
        <v>0</v>
      </c>
      <c r="K415" s="1">
        <v>0</v>
      </c>
      <c r="L415" s="1">
        <v>0</v>
      </c>
      <c r="M415" s="1">
        <v>0.13516369</v>
      </c>
      <c r="N415" s="1">
        <v>-0.13476214</v>
      </c>
      <c r="O415" s="1">
        <v>0</v>
      </c>
    </row>
    <row r="416" spans="1:15" x14ac:dyDescent="0.25">
      <c r="A416">
        <v>3</v>
      </c>
      <c r="B416" s="1">
        <v>415</v>
      </c>
      <c r="C416" s="1">
        <v>57.902512000000002</v>
      </c>
      <c r="D416" s="1">
        <v>46.247489999999999</v>
      </c>
      <c r="E416" s="1">
        <v>0</v>
      </c>
      <c r="F416" s="1">
        <v>0</v>
      </c>
      <c r="G416" s="1">
        <v>65.162598000000003</v>
      </c>
      <c r="H416" s="1">
        <v>18695.044999999998</v>
      </c>
      <c r="I416" s="1">
        <v>-64.995964000000001</v>
      </c>
      <c r="J416" s="1">
        <v>0</v>
      </c>
      <c r="K416" s="1">
        <v>0</v>
      </c>
      <c r="L416" s="1">
        <v>0</v>
      </c>
      <c r="M416" s="1">
        <v>0.13512403000000001</v>
      </c>
      <c r="N416" s="1">
        <v>-0.13472249</v>
      </c>
      <c r="O416" s="1">
        <v>0</v>
      </c>
    </row>
    <row r="417" spans="1:15" x14ac:dyDescent="0.25">
      <c r="A417">
        <v>3</v>
      </c>
      <c r="B417" s="1">
        <v>416</v>
      </c>
      <c r="C417" s="1">
        <v>57.902633999999999</v>
      </c>
      <c r="D417" s="1">
        <v>46.247368000000002</v>
      </c>
      <c r="E417" s="1">
        <v>0</v>
      </c>
      <c r="F417" s="1">
        <v>0</v>
      </c>
      <c r="G417" s="1">
        <v>65.297675999999996</v>
      </c>
      <c r="H417" s="1">
        <v>18694.91</v>
      </c>
      <c r="I417" s="1">
        <v>-65.130629999999996</v>
      </c>
      <c r="J417" s="1">
        <v>0</v>
      </c>
      <c r="K417" s="1">
        <v>0</v>
      </c>
      <c r="L417" s="1">
        <v>0</v>
      </c>
      <c r="M417" s="1">
        <v>0.13507396999999999</v>
      </c>
      <c r="N417" s="1">
        <v>-0.13467241999999999</v>
      </c>
      <c r="O417" s="1">
        <v>0</v>
      </c>
    </row>
    <row r="418" spans="1:15" x14ac:dyDescent="0.25">
      <c r="A418">
        <v>3</v>
      </c>
      <c r="B418" s="1">
        <v>417</v>
      </c>
      <c r="C418" s="1">
        <v>57.902755999999997</v>
      </c>
      <c r="D418" s="1">
        <v>46.247245999999997</v>
      </c>
      <c r="E418" s="1">
        <v>0</v>
      </c>
      <c r="F418" s="1">
        <v>0</v>
      </c>
      <c r="G418" s="1">
        <v>65.432693</v>
      </c>
      <c r="H418" s="1">
        <v>18694.775000000001</v>
      </c>
      <c r="I418" s="1">
        <v>-65.265251000000006</v>
      </c>
      <c r="J418" s="1">
        <v>0</v>
      </c>
      <c r="K418" s="1">
        <v>0</v>
      </c>
      <c r="L418" s="1">
        <v>0</v>
      </c>
      <c r="M418" s="1">
        <v>0.13501751000000001</v>
      </c>
      <c r="N418" s="1">
        <v>-0.13461596000000001</v>
      </c>
      <c r="O418" s="1">
        <v>0</v>
      </c>
    </row>
    <row r="419" spans="1:15" x14ac:dyDescent="0.25">
      <c r="A419">
        <v>3</v>
      </c>
      <c r="B419" s="1">
        <v>418</v>
      </c>
      <c r="C419" s="1">
        <v>57.902878000000001</v>
      </c>
      <c r="D419" s="1">
        <v>46.247123999999999</v>
      </c>
      <c r="E419" s="1">
        <v>0</v>
      </c>
      <c r="F419" s="1">
        <v>0</v>
      </c>
      <c r="G419" s="1">
        <v>65.567595999999995</v>
      </c>
      <c r="H419" s="1">
        <v>18694.641</v>
      </c>
      <c r="I419" s="1">
        <v>-65.399749999999997</v>
      </c>
      <c r="J419" s="1">
        <v>0</v>
      </c>
      <c r="K419" s="1">
        <v>0</v>
      </c>
      <c r="L419" s="1">
        <v>0</v>
      </c>
      <c r="M419" s="1">
        <v>0.13490324000000001</v>
      </c>
      <c r="N419" s="1">
        <v>-0.1345017</v>
      </c>
      <c r="O419" s="1">
        <v>0</v>
      </c>
    </row>
    <row r="420" spans="1:15" x14ac:dyDescent="0.25">
      <c r="A420">
        <v>3</v>
      </c>
      <c r="B420" s="1">
        <v>419</v>
      </c>
      <c r="C420" s="1">
        <v>57.902999999999999</v>
      </c>
      <c r="D420" s="1">
        <v>46.247002000000002</v>
      </c>
      <c r="E420" s="1">
        <v>0</v>
      </c>
      <c r="F420" s="1">
        <v>0</v>
      </c>
      <c r="G420" s="1">
        <v>65.702454000000003</v>
      </c>
      <c r="H420" s="1">
        <v>18694.506000000001</v>
      </c>
      <c r="I420" s="1">
        <v>-65.534210000000002</v>
      </c>
      <c r="J420" s="1">
        <v>0</v>
      </c>
      <c r="K420" s="1">
        <v>0</v>
      </c>
      <c r="L420" s="1">
        <v>0</v>
      </c>
      <c r="M420" s="1">
        <v>0.13485858000000001</v>
      </c>
      <c r="N420" s="1">
        <v>-0.13445704</v>
      </c>
      <c r="O420" s="1">
        <v>0</v>
      </c>
    </row>
    <row r="421" spans="1:15" x14ac:dyDescent="0.25">
      <c r="A421">
        <v>3</v>
      </c>
      <c r="B421" s="1">
        <v>420</v>
      </c>
      <c r="C421" s="1">
        <v>57.903122000000003</v>
      </c>
      <c r="D421" s="1">
        <v>46.246879999999997</v>
      </c>
      <c r="E421" s="1">
        <v>0</v>
      </c>
      <c r="F421" s="1">
        <v>0</v>
      </c>
      <c r="G421" s="1">
        <v>65.837029000000001</v>
      </c>
      <c r="H421" s="1">
        <v>18694.373</v>
      </c>
      <c r="I421" s="1">
        <v>-65.668380999999997</v>
      </c>
      <c r="J421" s="1">
        <v>0</v>
      </c>
      <c r="K421" s="1">
        <v>0</v>
      </c>
      <c r="L421" s="1">
        <v>0</v>
      </c>
      <c r="M421" s="1">
        <v>0.13457279</v>
      </c>
      <c r="N421" s="1">
        <v>-0.13417124999999999</v>
      </c>
      <c r="O421" s="1">
        <v>0</v>
      </c>
    </row>
    <row r="422" spans="1:15" x14ac:dyDescent="0.25">
      <c r="A422">
        <v>3</v>
      </c>
      <c r="B422" s="1">
        <v>421</v>
      </c>
      <c r="C422" s="1">
        <v>57.903244000000001</v>
      </c>
      <c r="D422" s="1">
        <v>46.246758</v>
      </c>
      <c r="E422" s="1">
        <v>0</v>
      </c>
      <c r="F422" s="1">
        <v>0</v>
      </c>
      <c r="G422" s="1">
        <v>65.971312999999995</v>
      </c>
      <c r="H422" s="1">
        <v>18694.238000000001</v>
      </c>
      <c r="I422" s="1">
        <v>-65.802268999999995</v>
      </c>
      <c r="J422" s="1">
        <v>0</v>
      </c>
      <c r="K422" s="1">
        <v>0</v>
      </c>
      <c r="L422" s="1">
        <v>0</v>
      </c>
      <c r="M422" s="1">
        <v>0.13428839000000001</v>
      </c>
      <c r="N422" s="1">
        <v>-0.13388684000000001</v>
      </c>
      <c r="O422" s="1">
        <v>0</v>
      </c>
    </row>
    <row r="423" spans="1:15" x14ac:dyDescent="0.25">
      <c r="A423">
        <v>3</v>
      </c>
      <c r="B423" s="1">
        <v>422</v>
      </c>
      <c r="C423" s="1">
        <v>57.903365999999998</v>
      </c>
      <c r="D423" s="1">
        <v>46.246634999999998</v>
      </c>
      <c r="E423" s="1">
        <v>0</v>
      </c>
      <c r="F423" s="1">
        <v>0</v>
      </c>
      <c r="G423" s="1">
        <v>66.105384999999998</v>
      </c>
      <c r="H423" s="1">
        <v>18694.105</v>
      </c>
      <c r="I423" s="1">
        <v>-65.935935999999998</v>
      </c>
      <c r="J423" s="1">
        <v>0</v>
      </c>
      <c r="K423" s="1">
        <v>0</v>
      </c>
      <c r="L423" s="1">
        <v>0</v>
      </c>
      <c r="M423" s="1">
        <v>0.13407005</v>
      </c>
      <c r="N423" s="1">
        <v>-0.13366850999999999</v>
      </c>
      <c r="O423" s="1">
        <v>0</v>
      </c>
    </row>
    <row r="424" spans="1:15" x14ac:dyDescent="0.25">
      <c r="A424">
        <v>3</v>
      </c>
      <c r="B424" s="1">
        <v>423</v>
      </c>
      <c r="C424" s="1">
        <v>57.903483999999999</v>
      </c>
      <c r="D424" s="1">
        <v>46.246516999999997</v>
      </c>
      <c r="E424" s="1">
        <v>0</v>
      </c>
      <c r="F424" s="1">
        <v>0</v>
      </c>
      <c r="G424" s="1">
        <v>66.239402999999996</v>
      </c>
      <c r="H424" s="1">
        <v>18693.971000000001</v>
      </c>
      <c r="I424" s="1">
        <v>-66.069550000000007</v>
      </c>
      <c r="J424" s="1">
        <v>0</v>
      </c>
      <c r="K424" s="1">
        <v>0</v>
      </c>
      <c r="L424" s="1">
        <v>0</v>
      </c>
      <c r="M424" s="1">
        <v>0.13401874999999999</v>
      </c>
      <c r="N424" s="1">
        <v>-0.13361720999999999</v>
      </c>
      <c r="O424" s="1">
        <v>0</v>
      </c>
    </row>
    <row r="425" spans="1:15" x14ac:dyDescent="0.25">
      <c r="A425">
        <v>3</v>
      </c>
      <c r="B425" s="1">
        <v>424</v>
      </c>
      <c r="C425" s="1">
        <v>57.903606000000003</v>
      </c>
      <c r="D425" s="1">
        <v>46.246395</v>
      </c>
      <c r="E425" s="1">
        <v>0</v>
      </c>
      <c r="F425" s="1">
        <v>0</v>
      </c>
      <c r="G425" s="1">
        <v>66.373290999999995</v>
      </c>
      <c r="H425" s="1">
        <v>18693.838</v>
      </c>
      <c r="I425" s="1">
        <v>-66.203040999999999</v>
      </c>
      <c r="J425" s="1">
        <v>0</v>
      </c>
      <c r="K425" s="1">
        <v>0</v>
      </c>
      <c r="L425" s="1">
        <v>0</v>
      </c>
      <c r="M425" s="1">
        <v>0.13388947000000001</v>
      </c>
      <c r="N425" s="1">
        <v>-0.13348792000000001</v>
      </c>
      <c r="O425" s="1">
        <v>0</v>
      </c>
    </row>
    <row r="426" spans="1:15" x14ac:dyDescent="0.25">
      <c r="A426">
        <v>3</v>
      </c>
      <c r="B426" s="1">
        <v>425</v>
      </c>
      <c r="C426" s="1">
        <v>57.903725000000001</v>
      </c>
      <c r="D426" s="1">
        <v>46.246276999999999</v>
      </c>
      <c r="E426" s="1">
        <v>0</v>
      </c>
      <c r="F426" s="1">
        <v>0</v>
      </c>
      <c r="G426" s="1">
        <v>66.507148999999998</v>
      </c>
      <c r="H426" s="1">
        <v>18693.705000000002</v>
      </c>
      <c r="I426" s="1">
        <v>-66.336494000000002</v>
      </c>
      <c r="J426" s="1">
        <v>0</v>
      </c>
      <c r="K426" s="1">
        <v>0</v>
      </c>
      <c r="L426" s="1">
        <v>0</v>
      </c>
      <c r="M426" s="1">
        <v>0.13385598000000001</v>
      </c>
      <c r="N426" s="1">
        <v>-0.13345444000000001</v>
      </c>
      <c r="O426" s="1">
        <v>0</v>
      </c>
    </row>
    <row r="427" spans="1:15" x14ac:dyDescent="0.25">
      <c r="A427">
        <v>3</v>
      </c>
      <c r="B427" s="1">
        <v>426</v>
      </c>
      <c r="C427" s="1">
        <v>57.903846999999999</v>
      </c>
      <c r="D427" s="1">
        <v>46.246155000000002</v>
      </c>
      <c r="E427" s="1">
        <v>0</v>
      </c>
      <c r="F427" s="1">
        <v>0</v>
      </c>
      <c r="G427" s="1">
        <v>66.640961000000004</v>
      </c>
      <c r="H427" s="1">
        <v>18693.57</v>
      </c>
      <c r="I427" s="1">
        <v>-66.469909999999999</v>
      </c>
      <c r="J427" s="1">
        <v>0</v>
      </c>
      <c r="K427" s="1">
        <v>0</v>
      </c>
      <c r="L427" s="1">
        <v>0</v>
      </c>
      <c r="M427" s="1">
        <v>0.13381456</v>
      </c>
      <c r="N427" s="1">
        <v>-0.13341301999999999</v>
      </c>
      <c r="O427" s="1">
        <v>0</v>
      </c>
    </row>
    <row r="428" spans="1:15" x14ac:dyDescent="0.25">
      <c r="A428">
        <v>3</v>
      </c>
      <c r="B428" s="1">
        <v>427</v>
      </c>
      <c r="C428" s="1">
        <v>57.903964999999999</v>
      </c>
      <c r="D428" s="1">
        <v>46.246037000000001</v>
      </c>
      <c r="E428" s="1">
        <v>0</v>
      </c>
      <c r="F428" s="1">
        <v>0</v>
      </c>
      <c r="G428" s="1">
        <v>66.774756999999994</v>
      </c>
      <c r="H428" s="1">
        <v>18693.437999999998</v>
      </c>
      <c r="I428" s="1">
        <v>-66.603294000000005</v>
      </c>
      <c r="J428" s="1">
        <v>0</v>
      </c>
      <c r="K428" s="1">
        <v>0</v>
      </c>
      <c r="L428" s="1">
        <v>0</v>
      </c>
      <c r="M428" s="1">
        <v>0.13379198</v>
      </c>
      <c r="N428" s="1">
        <v>-0.13339044</v>
      </c>
      <c r="O428" s="1">
        <v>0</v>
      </c>
    </row>
    <row r="429" spans="1:15" x14ac:dyDescent="0.25">
      <c r="A429">
        <v>3</v>
      </c>
      <c r="B429" s="1">
        <v>428</v>
      </c>
      <c r="C429" s="1">
        <v>57.904086999999997</v>
      </c>
      <c r="D429" s="1">
        <v>46.245913999999999</v>
      </c>
      <c r="E429" s="1">
        <v>0</v>
      </c>
      <c r="F429" s="1">
        <v>0</v>
      </c>
      <c r="G429" s="1">
        <v>66.908294999999995</v>
      </c>
      <c r="H429" s="1">
        <v>18693.305</v>
      </c>
      <c r="I429" s="1">
        <v>-66.736435</v>
      </c>
      <c r="J429" s="1">
        <v>0</v>
      </c>
      <c r="K429" s="1">
        <v>0</v>
      </c>
      <c r="L429" s="1">
        <v>0</v>
      </c>
      <c r="M429" s="1">
        <v>0.13353696000000001</v>
      </c>
      <c r="N429" s="1">
        <v>-0.13313542</v>
      </c>
      <c r="O429" s="1">
        <v>0</v>
      </c>
    </row>
    <row r="430" spans="1:15" x14ac:dyDescent="0.25">
      <c r="A430">
        <v>3</v>
      </c>
      <c r="B430" s="1">
        <v>429</v>
      </c>
      <c r="C430" s="1">
        <v>57.904204999999997</v>
      </c>
      <c r="D430" s="1">
        <v>46.245795999999999</v>
      </c>
      <c r="E430" s="1">
        <v>0</v>
      </c>
      <c r="F430" s="1">
        <v>0</v>
      </c>
      <c r="G430" s="1">
        <v>67.041793999999996</v>
      </c>
      <c r="H430" s="1">
        <v>18693.171999999999</v>
      </c>
      <c r="I430" s="1">
        <v>-66.869529999999997</v>
      </c>
      <c r="J430" s="1">
        <v>0</v>
      </c>
      <c r="K430" s="1">
        <v>0</v>
      </c>
      <c r="L430" s="1">
        <v>0</v>
      </c>
      <c r="M430" s="1">
        <v>0.13349827</v>
      </c>
      <c r="N430" s="1">
        <v>-0.13309672</v>
      </c>
      <c r="O430" s="1">
        <v>0</v>
      </c>
    </row>
    <row r="431" spans="1:15" x14ac:dyDescent="0.25">
      <c r="A431">
        <v>3</v>
      </c>
      <c r="B431" s="1">
        <v>430</v>
      </c>
      <c r="C431" s="1">
        <v>57.904324000000003</v>
      </c>
      <c r="D431" s="1">
        <v>46.245677999999998</v>
      </c>
      <c r="E431" s="1">
        <v>0</v>
      </c>
      <c r="F431" s="1">
        <v>0</v>
      </c>
      <c r="G431" s="1">
        <v>67.175240000000002</v>
      </c>
      <c r="H431" s="1">
        <v>18693.039000000001</v>
      </c>
      <c r="I431" s="1">
        <v>-67.002578999999997</v>
      </c>
      <c r="J431" s="1">
        <v>0</v>
      </c>
      <c r="K431" s="1">
        <v>0</v>
      </c>
      <c r="L431" s="1">
        <v>0</v>
      </c>
      <c r="M431" s="1">
        <v>0.13344795000000001</v>
      </c>
      <c r="N431" s="1">
        <v>-0.13304640000000001</v>
      </c>
      <c r="O431" s="1">
        <v>0</v>
      </c>
    </row>
    <row r="432" spans="1:15" x14ac:dyDescent="0.25">
      <c r="A432">
        <v>3</v>
      </c>
      <c r="B432" s="1">
        <v>431</v>
      </c>
      <c r="C432" s="1">
        <v>57.904442000000003</v>
      </c>
      <c r="D432" s="1">
        <v>46.245559999999998</v>
      </c>
      <c r="E432" s="1">
        <v>0</v>
      </c>
      <c r="F432" s="1">
        <v>0</v>
      </c>
      <c r="G432" s="1">
        <v>67.308646999999993</v>
      </c>
      <c r="H432" s="1">
        <v>18692.905999999999</v>
      </c>
      <c r="I432" s="1">
        <v>-67.135581999999999</v>
      </c>
      <c r="J432" s="1">
        <v>0</v>
      </c>
      <c r="K432" s="1">
        <v>0</v>
      </c>
      <c r="L432" s="1">
        <v>0</v>
      </c>
      <c r="M432" s="1">
        <v>0.13341138999999999</v>
      </c>
      <c r="N432" s="1">
        <v>-0.13300985000000001</v>
      </c>
      <c r="O432" s="1">
        <v>0</v>
      </c>
    </row>
    <row r="433" spans="1:15" x14ac:dyDescent="0.25">
      <c r="A433">
        <v>3</v>
      </c>
      <c r="B433" s="1">
        <v>432</v>
      </c>
      <c r="C433" s="1">
        <v>57.904559999999996</v>
      </c>
      <c r="D433" s="1">
        <v>46.245441</v>
      </c>
      <c r="E433" s="1">
        <v>0</v>
      </c>
      <c r="F433" s="1">
        <v>0</v>
      </c>
      <c r="G433" s="1">
        <v>67.442008999999999</v>
      </c>
      <c r="H433" s="1">
        <v>18692.771000000001</v>
      </c>
      <c r="I433" s="1">
        <v>-67.268539000000004</v>
      </c>
      <c r="J433" s="1">
        <v>0</v>
      </c>
      <c r="K433" s="1">
        <v>0</v>
      </c>
      <c r="L433" s="1">
        <v>0</v>
      </c>
      <c r="M433" s="1">
        <v>0.13335848</v>
      </c>
      <c r="N433" s="1">
        <v>-0.13295694</v>
      </c>
      <c r="O433" s="1">
        <v>0</v>
      </c>
    </row>
    <row r="434" spans="1:15" x14ac:dyDescent="0.25">
      <c r="A434">
        <v>3</v>
      </c>
      <c r="B434" s="1">
        <v>433</v>
      </c>
      <c r="C434" s="1">
        <v>57.904682000000001</v>
      </c>
      <c r="D434" s="1">
        <v>46.245319000000002</v>
      </c>
      <c r="E434" s="1">
        <v>0</v>
      </c>
      <c r="F434" s="1">
        <v>0</v>
      </c>
      <c r="G434" s="1">
        <v>67.575325000000007</v>
      </c>
      <c r="H434" s="1">
        <v>18692.638999999999</v>
      </c>
      <c r="I434" s="1">
        <v>-67.401459000000003</v>
      </c>
      <c r="J434" s="1">
        <v>0</v>
      </c>
      <c r="K434" s="1">
        <v>0</v>
      </c>
      <c r="L434" s="1">
        <v>0</v>
      </c>
      <c r="M434" s="1">
        <v>0.13331619</v>
      </c>
      <c r="N434" s="1">
        <v>-0.13291465</v>
      </c>
      <c r="O434" s="1">
        <v>0</v>
      </c>
    </row>
    <row r="435" spans="1:15" x14ac:dyDescent="0.25">
      <c r="A435">
        <v>3</v>
      </c>
      <c r="B435" s="1">
        <v>434</v>
      </c>
      <c r="C435" s="1">
        <v>57.904800000000002</v>
      </c>
      <c r="D435" s="1">
        <v>46.245201000000002</v>
      </c>
      <c r="E435" s="1">
        <v>0</v>
      </c>
      <c r="F435" s="1">
        <v>0</v>
      </c>
      <c r="G435" s="1">
        <v>67.708633000000006</v>
      </c>
      <c r="H435" s="1">
        <v>18692.506000000001</v>
      </c>
      <c r="I435" s="1">
        <v>-67.534362999999999</v>
      </c>
      <c r="J435" s="1">
        <v>0</v>
      </c>
      <c r="K435" s="1">
        <v>0</v>
      </c>
      <c r="L435" s="1">
        <v>0</v>
      </c>
      <c r="M435" s="1">
        <v>0.13330433</v>
      </c>
      <c r="N435" s="1">
        <v>-0.13290278999999999</v>
      </c>
      <c r="O435" s="1">
        <v>0</v>
      </c>
    </row>
    <row r="436" spans="1:15" x14ac:dyDescent="0.25">
      <c r="A436">
        <v>3</v>
      </c>
      <c r="B436" s="1">
        <v>435</v>
      </c>
      <c r="C436" s="1">
        <v>57.904919</v>
      </c>
      <c r="D436" s="1">
        <v>46.245083000000001</v>
      </c>
      <c r="E436" s="1">
        <v>0</v>
      </c>
      <c r="F436" s="1">
        <v>0</v>
      </c>
      <c r="G436" s="1">
        <v>67.841904</v>
      </c>
      <c r="H436" s="1">
        <v>18692.373</v>
      </c>
      <c r="I436" s="1">
        <v>-67.667236000000003</v>
      </c>
      <c r="J436" s="1">
        <v>0</v>
      </c>
      <c r="K436" s="1">
        <v>0</v>
      </c>
      <c r="L436" s="1">
        <v>0</v>
      </c>
      <c r="M436" s="1">
        <v>0.13327557000000001</v>
      </c>
      <c r="N436" s="1">
        <v>-0.13287403</v>
      </c>
      <c r="O436" s="1">
        <v>0</v>
      </c>
    </row>
    <row r="437" spans="1:15" x14ac:dyDescent="0.25">
      <c r="A437">
        <v>3</v>
      </c>
      <c r="B437" s="1">
        <v>436</v>
      </c>
      <c r="C437" s="1">
        <v>57.905037</v>
      </c>
      <c r="D437" s="1">
        <v>46.244965000000001</v>
      </c>
      <c r="E437" s="1">
        <v>0</v>
      </c>
      <c r="F437" s="1">
        <v>0</v>
      </c>
      <c r="G437" s="1">
        <v>67.975150999999997</v>
      </c>
      <c r="H437" s="1">
        <v>18692.240000000002</v>
      </c>
      <c r="I437" s="1">
        <v>-67.800078999999997</v>
      </c>
      <c r="J437" s="1">
        <v>0</v>
      </c>
      <c r="K437" s="1">
        <v>0</v>
      </c>
      <c r="L437" s="1">
        <v>0</v>
      </c>
      <c r="M437" s="1">
        <v>0.133247</v>
      </c>
      <c r="N437" s="1">
        <v>-0.13284546</v>
      </c>
      <c r="O437" s="1">
        <v>0</v>
      </c>
    </row>
    <row r="438" spans="1:15" x14ac:dyDescent="0.25">
      <c r="A438">
        <v>3</v>
      </c>
      <c r="B438" s="1">
        <v>437</v>
      </c>
      <c r="C438" s="1">
        <v>57.905155000000001</v>
      </c>
      <c r="D438" s="1">
        <v>46.244846000000003</v>
      </c>
      <c r="E438" s="1">
        <v>0</v>
      </c>
      <c r="F438" s="1">
        <v>0</v>
      </c>
      <c r="G438" s="1">
        <v>68.108376000000007</v>
      </c>
      <c r="H438" s="1">
        <v>18692.107</v>
      </c>
      <c r="I438" s="1">
        <v>-67.932899000000006</v>
      </c>
      <c r="J438" s="1">
        <v>0</v>
      </c>
      <c r="K438" s="1">
        <v>0</v>
      </c>
      <c r="L438" s="1">
        <v>0</v>
      </c>
      <c r="M438" s="1">
        <v>0.13322136000000001</v>
      </c>
      <c r="N438" s="1">
        <v>-0.13281982000000001</v>
      </c>
      <c r="O438" s="1">
        <v>0</v>
      </c>
    </row>
    <row r="439" spans="1:15" x14ac:dyDescent="0.25">
      <c r="A439">
        <v>3</v>
      </c>
      <c r="B439" s="1">
        <v>438</v>
      </c>
      <c r="C439" s="1">
        <v>57.905273000000001</v>
      </c>
      <c r="D439" s="1">
        <v>46.244728000000002</v>
      </c>
      <c r="E439" s="1">
        <v>0</v>
      </c>
      <c r="F439" s="1">
        <v>0</v>
      </c>
      <c r="G439" s="1">
        <v>68.241394</v>
      </c>
      <c r="H439" s="1">
        <v>18691.974999999999</v>
      </c>
      <c r="I439" s="1">
        <v>-68.065513999999993</v>
      </c>
      <c r="J439" s="1">
        <v>0</v>
      </c>
      <c r="K439" s="1">
        <v>0</v>
      </c>
      <c r="L439" s="1">
        <v>0</v>
      </c>
      <c r="M439" s="1">
        <v>0.13301911999999999</v>
      </c>
      <c r="N439" s="1">
        <v>-0.13261758000000001</v>
      </c>
      <c r="O439" s="1">
        <v>0</v>
      </c>
    </row>
    <row r="440" spans="1:15" x14ac:dyDescent="0.25">
      <c r="A440">
        <v>3</v>
      </c>
      <c r="B440" s="1">
        <v>439</v>
      </c>
      <c r="C440" s="1">
        <v>57.905391999999999</v>
      </c>
      <c r="D440" s="1">
        <v>46.244610000000002</v>
      </c>
      <c r="E440" s="1">
        <v>0</v>
      </c>
      <c r="F440" s="1">
        <v>0</v>
      </c>
      <c r="G440" s="1">
        <v>68.374161000000001</v>
      </c>
      <c r="H440" s="1">
        <v>18691.844000000001</v>
      </c>
      <c r="I440" s="1">
        <v>-68.197884000000002</v>
      </c>
      <c r="J440" s="1">
        <v>0</v>
      </c>
      <c r="K440" s="1">
        <v>0</v>
      </c>
      <c r="L440" s="1">
        <v>0</v>
      </c>
      <c r="M440" s="1">
        <v>0.13276787000000001</v>
      </c>
      <c r="N440" s="1">
        <v>-0.13236630999999999</v>
      </c>
      <c r="O440" s="1">
        <v>0</v>
      </c>
    </row>
    <row r="441" spans="1:15" x14ac:dyDescent="0.25">
      <c r="A441">
        <v>3</v>
      </c>
      <c r="B441" s="1">
        <v>440</v>
      </c>
      <c r="C441" s="1">
        <v>57.905506000000003</v>
      </c>
      <c r="D441" s="1">
        <v>46.244495000000001</v>
      </c>
      <c r="E441" s="1">
        <v>0</v>
      </c>
      <c r="F441" s="1">
        <v>0</v>
      </c>
      <c r="G441" s="1">
        <v>68.506691000000004</v>
      </c>
      <c r="H441" s="1">
        <v>18691.710999999999</v>
      </c>
      <c r="I441" s="1">
        <v>-68.330009000000004</v>
      </c>
      <c r="J441" s="1">
        <v>0</v>
      </c>
      <c r="K441" s="1">
        <v>0</v>
      </c>
      <c r="L441" s="1">
        <v>0</v>
      </c>
      <c r="M441" s="1">
        <v>0.13252929999999999</v>
      </c>
      <c r="N441" s="1">
        <v>-0.13212776000000001</v>
      </c>
      <c r="O441" s="1">
        <v>0</v>
      </c>
    </row>
    <row r="442" spans="1:15" x14ac:dyDescent="0.25">
      <c r="A442">
        <v>3</v>
      </c>
      <c r="B442" s="1">
        <v>441</v>
      </c>
      <c r="C442" s="1">
        <v>57.905624000000003</v>
      </c>
      <c r="D442" s="1">
        <v>46.244377</v>
      </c>
      <c r="E442" s="1">
        <v>0</v>
      </c>
      <c r="F442" s="1">
        <v>0</v>
      </c>
      <c r="G442" s="1">
        <v>68.638976999999997</v>
      </c>
      <c r="H442" s="1">
        <v>18691.578000000001</v>
      </c>
      <c r="I442" s="1">
        <v>-68.461899000000003</v>
      </c>
      <c r="J442" s="1">
        <v>0</v>
      </c>
      <c r="K442" s="1">
        <v>0</v>
      </c>
      <c r="L442" s="1">
        <v>0</v>
      </c>
      <c r="M442" s="1">
        <v>0.13228591000000001</v>
      </c>
      <c r="N442" s="1">
        <v>-0.13188437</v>
      </c>
      <c r="O442" s="1">
        <v>0</v>
      </c>
    </row>
    <row r="443" spans="1:15" x14ac:dyDescent="0.25">
      <c r="A443">
        <v>3</v>
      </c>
      <c r="B443" s="1">
        <v>442</v>
      </c>
      <c r="C443" s="1">
        <v>57.905738999999997</v>
      </c>
      <c r="D443" s="1">
        <v>46.244262999999997</v>
      </c>
      <c r="E443" s="1">
        <v>0</v>
      </c>
      <c r="F443" s="1">
        <v>0</v>
      </c>
      <c r="G443" s="1">
        <v>68.771148999999994</v>
      </c>
      <c r="H443" s="1">
        <v>18691.447</v>
      </c>
      <c r="I443" s="1">
        <v>-68.593665999999999</v>
      </c>
      <c r="J443" s="1">
        <v>0</v>
      </c>
      <c r="K443" s="1">
        <v>0</v>
      </c>
      <c r="L443" s="1">
        <v>0</v>
      </c>
      <c r="M443" s="1">
        <v>0.13217578999999999</v>
      </c>
      <c r="N443" s="1">
        <v>-0.13177422999999999</v>
      </c>
      <c r="O443" s="1">
        <v>0</v>
      </c>
    </row>
    <row r="444" spans="1:15" x14ac:dyDescent="0.25">
      <c r="A444">
        <v>3</v>
      </c>
      <c r="B444" s="1">
        <v>443</v>
      </c>
      <c r="C444" s="1">
        <v>57.905853</v>
      </c>
      <c r="D444" s="1">
        <v>46.244148000000003</v>
      </c>
      <c r="E444" s="1">
        <v>0</v>
      </c>
      <c r="F444" s="1">
        <v>0</v>
      </c>
      <c r="G444" s="1">
        <v>68.903205999999997</v>
      </c>
      <c r="H444" s="1">
        <v>18691.315999999999</v>
      </c>
      <c r="I444" s="1">
        <v>-68.725326999999993</v>
      </c>
      <c r="J444" s="1">
        <v>0</v>
      </c>
      <c r="K444" s="1">
        <v>0</v>
      </c>
      <c r="L444" s="1">
        <v>0</v>
      </c>
      <c r="M444" s="1">
        <v>0.13205586</v>
      </c>
      <c r="N444" s="1">
        <v>-0.13165431999999999</v>
      </c>
      <c r="O444" s="1">
        <v>0</v>
      </c>
    </row>
    <row r="445" spans="1:15" x14ac:dyDescent="0.25">
      <c r="A445">
        <v>3</v>
      </c>
      <c r="B445" s="1">
        <v>444</v>
      </c>
      <c r="C445" s="1">
        <v>57.905971999999998</v>
      </c>
      <c r="D445" s="1">
        <v>46.244030000000002</v>
      </c>
      <c r="E445" s="1">
        <v>0</v>
      </c>
      <c r="F445" s="1">
        <v>0</v>
      </c>
      <c r="G445" s="1">
        <v>69.035217000000003</v>
      </c>
      <c r="H445" s="1">
        <v>18691.184000000001</v>
      </c>
      <c r="I445" s="1">
        <v>-68.856933999999995</v>
      </c>
      <c r="J445" s="1">
        <v>0</v>
      </c>
      <c r="K445" s="1">
        <v>0</v>
      </c>
      <c r="L445" s="1">
        <v>0</v>
      </c>
      <c r="M445" s="1">
        <v>0.13200919</v>
      </c>
      <c r="N445" s="1">
        <v>-0.13160764999999999</v>
      </c>
      <c r="O445" s="1">
        <v>0</v>
      </c>
    </row>
    <row r="446" spans="1:15" x14ac:dyDescent="0.25">
      <c r="A446">
        <v>3</v>
      </c>
      <c r="B446" s="1">
        <v>445</v>
      </c>
      <c r="C446" s="1">
        <v>57.906086000000002</v>
      </c>
      <c r="D446" s="1">
        <v>46.243915999999999</v>
      </c>
      <c r="E446" s="1">
        <v>0</v>
      </c>
      <c r="F446" s="1">
        <v>0</v>
      </c>
      <c r="G446" s="1">
        <v>69.167159999999996</v>
      </c>
      <c r="H446" s="1">
        <v>18691.053</v>
      </c>
      <c r="I446" s="1">
        <v>-68.988472000000002</v>
      </c>
      <c r="J446" s="1">
        <v>0</v>
      </c>
      <c r="K446" s="1">
        <v>0</v>
      </c>
      <c r="L446" s="1">
        <v>0</v>
      </c>
      <c r="M446" s="1">
        <v>0.13194247000000001</v>
      </c>
      <c r="N446" s="1">
        <v>-0.13154091000000001</v>
      </c>
      <c r="O446" s="1">
        <v>0</v>
      </c>
    </row>
    <row r="447" spans="1:15" x14ac:dyDescent="0.25">
      <c r="A447">
        <v>3</v>
      </c>
      <c r="B447" s="1">
        <v>446</v>
      </c>
      <c r="C447" s="1">
        <v>57.906199999999998</v>
      </c>
      <c r="D447" s="1">
        <v>46.243800999999998</v>
      </c>
      <c r="E447" s="1">
        <v>0</v>
      </c>
      <c r="F447" s="1">
        <v>0</v>
      </c>
      <c r="G447" s="1">
        <v>69.298882000000006</v>
      </c>
      <c r="H447" s="1">
        <v>18690.921999999999</v>
      </c>
      <c r="I447" s="1">
        <v>-69.119797000000005</v>
      </c>
      <c r="J447" s="1">
        <v>0</v>
      </c>
      <c r="K447" s="1">
        <v>0</v>
      </c>
      <c r="L447" s="1">
        <v>0</v>
      </c>
      <c r="M447" s="1">
        <v>0.13172264</v>
      </c>
      <c r="N447" s="1">
        <v>-0.13132109</v>
      </c>
      <c r="O447" s="1">
        <v>0</v>
      </c>
    </row>
    <row r="448" spans="1:15" x14ac:dyDescent="0.25">
      <c r="A448">
        <v>3</v>
      </c>
      <c r="B448" s="1">
        <v>447</v>
      </c>
      <c r="C448" s="1">
        <v>57.906314999999999</v>
      </c>
      <c r="D448" s="1">
        <v>46.243687000000001</v>
      </c>
      <c r="E448" s="1">
        <v>0</v>
      </c>
      <c r="F448" s="1">
        <v>0</v>
      </c>
      <c r="G448" s="1">
        <v>69.430503999999999</v>
      </c>
      <c r="H448" s="1">
        <v>18690.789000000001</v>
      </c>
      <c r="I448" s="1">
        <v>-69.251014999999995</v>
      </c>
      <c r="J448" s="1">
        <v>0</v>
      </c>
      <c r="K448" s="1">
        <v>0</v>
      </c>
      <c r="L448" s="1">
        <v>0</v>
      </c>
      <c r="M448" s="1">
        <v>0.13162558999999999</v>
      </c>
      <c r="N448" s="1">
        <v>-0.13122405000000001</v>
      </c>
      <c r="O448" s="1">
        <v>0</v>
      </c>
    </row>
    <row r="449" spans="1:15" x14ac:dyDescent="0.25">
      <c r="A449">
        <v>3</v>
      </c>
      <c r="B449" s="1">
        <v>448</v>
      </c>
      <c r="C449" s="1">
        <v>57.906429000000003</v>
      </c>
      <c r="D449" s="1">
        <v>46.243572</v>
      </c>
      <c r="E449" s="1">
        <v>0</v>
      </c>
      <c r="F449" s="1">
        <v>0</v>
      </c>
      <c r="G449" s="1">
        <v>69.561927999999995</v>
      </c>
      <c r="H449" s="1">
        <v>18690.657999999999</v>
      </c>
      <c r="I449" s="1">
        <v>-69.382034000000004</v>
      </c>
      <c r="J449" s="1">
        <v>0</v>
      </c>
      <c r="K449" s="1">
        <v>0</v>
      </c>
      <c r="L449" s="1">
        <v>0</v>
      </c>
      <c r="M449" s="1">
        <v>0.13141990000000001</v>
      </c>
      <c r="N449" s="1">
        <v>-0.13101836</v>
      </c>
      <c r="O449" s="1">
        <v>0</v>
      </c>
    </row>
    <row r="450" spans="1:15" x14ac:dyDescent="0.25">
      <c r="A450">
        <v>3</v>
      </c>
      <c r="B450" s="1">
        <v>449</v>
      </c>
      <c r="C450" s="1">
        <v>57.906543999999997</v>
      </c>
      <c r="D450" s="1">
        <v>46.243457999999997</v>
      </c>
      <c r="E450" s="1">
        <v>0</v>
      </c>
      <c r="F450" s="1">
        <v>0</v>
      </c>
      <c r="G450" s="1">
        <v>69.693152999999995</v>
      </c>
      <c r="H450" s="1">
        <v>18690.526999999998</v>
      </c>
      <c r="I450" s="1">
        <v>-69.512855999999999</v>
      </c>
      <c r="J450" s="1">
        <v>0</v>
      </c>
      <c r="K450" s="1">
        <v>0</v>
      </c>
      <c r="L450" s="1">
        <v>0</v>
      </c>
      <c r="M450" s="1">
        <v>0.13122420000000001</v>
      </c>
      <c r="N450" s="1">
        <v>-0.13082263999999999</v>
      </c>
      <c r="O450" s="1">
        <v>0</v>
      </c>
    </row>
    <row r="451" spans="1:15" x14ac:dyDescent="0.25">
      <c r="A451">
        <v>3</v>
      </c>
      <c r="B451" s="1">
        <v>450</v>
      </c>
      <c r="C451" s="1">
        <v>57.906658</v>
      </c>
      <c r="D451" s="1">
        <v>46.243343000000003</v>
      </c>
      <c r="E451" s="1">
        <v>0</v>
      </c>
      <c r="F451" s="1">
        <v>0</v>
      </c>
      <c r="G451" s="1">
        <v>69.824188000000007</v>
      </c>
      <c r="H451" s="1">
        <v>18690.398000000001</v>
      </c>
      <c r="I451" s="1">
        <v>-69.643494000000004</v>
      </c>
      <c r="J451" s="1">
        <v>0</v>
      </c>
      <c r="K451" s="1">
        <v>0</v>
      </c>
      <c r="L451" s="1">
        <v>0</v>
      </c>
      <c r="M451" s="1">
        <v>0.13103801000000001</v>
      </c>
      <c r="N451" s="1">
        <v>-0.13063647</v>
      </c>
      <c r="O451" s="1">
        <v>0</v>
      </c>
    </row>
    <row r="452" spans="1:15" x14ac:dyDescent="0.25">
      <c r="A452">
        <v>3</v>
      </c>
      <c r="B452" s="1">
        <v>451</v>
      </c>
      <c r="C452" s="1">
        <v>57.906768999999997</v>
      </c>
      <c r="D452" s="1">
        <v>46.243232999999996</v>
      </c>
      <c r="E452" s="1">
        <v>0</v>
      </c>
      <c r="F452" s="1">
        <v>0</v>
      </c>
      <c r="G452" s="1">
        <v>69.955048000000005</v>
      </c>
      <c r="H452" s="1">
        <v>18690.268</v>
      </c>
      <c r="I452" s="1">
        <v>-69.773955999999998</v>
      </c>
      <c r="J452" s="1">
        <v>0</v>
      </c>
      <c r="K452" s="1">
        <v>0</v>
      </c>
      <c r="L452" s="1">
        <v>0</v>
      </c>
      <c r="M452" s="1">
        <v>0.13086089000000001</v>
      </c>
      <c r="N452" s="1">
        <v>-0.13045935</v>
      </c>
      <c r="O452" s="1">
        <v>0</v>
      </c>
    </row>
    <row r="453" spans="1:15" x14ac:dyDescent="0.25">
      <c r="A453">
        <v>3</v>
      </c>
      <c r="B453" s="1">
        <v>452</v>
      </c>
      <c r="C453" s="1">
        <v>57.906883000000001</v>
      </c>
      <c r="D453" s="1">
        <v>46.243118000000003</v>
      </c>
      <c r="E453" s="1">
        <v>0</v>
      </c>
      <c r="F453" s="1">
        <v>0</v>
      </c>
      <c r="G453" s="1">
        <v>70.085723999999999</v>
      </c>
      <c r="H453" s="1">
        <v>18690.136999999999</v>
      </c>
      <c r="I453" s="1">
        <v>-69.904228000000003</v>
      </c>
      <c r="J453" s="1">
        <v>0</v>
      </c>
      <c r="K453" s="1">
        <v>0</v>
      </c>
      <c r="L453" s="1">
        <v>0</v>
      </c>
      <c r="M453" s="1">
        <v>0.13067548000000001</v>
      </c>
      <c r="N453" s="1">
        <v>-0.13027394</v>
      </c>
      <c r="O453" s="1">
        <v>0</v>
      </c>
    </row>
    <row r="454" spans="1:15" x14ac:dyDescent="0.25">
      <c r="A454">
        <v>3</v>
      </c>
      <c r="B454" s="1">
        <v>453</v>
      </c>
      <c r="C454" s="1">
        <v>57.906993999999997</v>
      </c>
      <c r="D454" s="1">
        <v>46.243008000000003</v>
      </c>
      <c r="E454" s="1">
        <v>0</v>
      </c>
      <c r="F454" s="1">
        <v>0</v>
      </c>
      <c r="G454" s="1">
        <v>70.216239999999999</v>
      </c>
      <c r="H454" s="1">
        <v>18690.006000000001</v>
      </c>
      <c r="I454" s="1">
        <v>-70.03434</v>
      </c>
      <c r="J454" s="1">
        <v>0</v>
      </c>
      <c r="K454" s="1">
        <v>0</v>
      </c>
      <c r="L454" s="1">
        <v>0</v>
      </c>
      <c r="M454" s="1">
        <v>0.13051541</v>
      </c>
      <c r="N454" s="1">
        <v>-0.13011386999999999</v>
      </c>
      <c r="O454" s="1">
        <v>0</v>
      </c>
    </row>
    <row r="455" spans="1:15" x14ac:dyDescent="0.25">
      <c r="A455">
        <v>3</v>
      </c>
      <c r="B455" s="1">
        <v>454</v>
      </c>
      <c r="C455" s="1">
        <v>57.907103999999997</v>
      </c>
      <c r="D455" s="1">
        <v>46.242896999999999</v>
      </c>
      <c r="E455" s="1">
        <v>0</v>
      </c>
      <c r="F455" s="1">
        <v>0</v>
      </c>
      <c r="G455" s="1">
        <v>70.346587999999997</v>
      </c>
      <c r="H455" s="1">
        <v>18689.877</v>
      </c>
      <c r="I455" s="1">
        <v>-70.164283999999995</v>
      </c>
      <c r="J455" s="1">
        <v>0</v>
      </c>
      <c r="K455" s="1">
        <v>0</v>
      </c>
      <c r="L455" s="1">
        <v>0</v>
      </c>
      <c r="M455" s="1">
        <v>0.13034624</v>
      </c>
      <c r="N455" s="1">
        <v>-0.1299447</v>
      </c>
      <c r="O455" s="1">
        <v>0</v>
      </c>
    </row>
    <row r="456" spans="1:15" x14ac:dyDescent="0.25">
      <c r="A456">
        <v>3</v>
      </c>
      <c r="B456" s="1">
        <v>455</v>
      </c>
      <c r="C456" s="1">
        <v>57.907215000000001</v>
      </c>
      <c r="D456" s="1">
        <v>46.242786000000002</v>
      </c>
      <c r="E456" s="1">
        <v>0</v>
      </c>
      <c r="F456" s="1">
        <v>0</v>
      </c>
      <c r="G456" s="1">
        <v>70.476768000000007</v>
      </c>
      <c r="H456" s="1">
        <v>18689.745999999999</v>
      </c>
      <c r="I456" s="1">
        <v>-70.294066999999998</v>
      </c>
      <c r="J456" s="1">
        <v>0</v>
      </c>
      <c r="K456" s="1">
        <v>0</v>
      </c>
      <c r="L456" s="1">
        <v>0</v>
      </c>
      <c r="M456" s="1">
        <v>0.13018471000000001</v>
      </c>
      <c r="N456" s="1">
        <v>-0.12978317</v>
      </c>
      <c r="O456" s="1">
        <v>0</v>
      </c>
    </row>
    <row r="457" spans="1:15" x14ac:dyDescent="0.25">
      <c r="A457">
        <v>3</v>
      </c>
      <c r="B457" s="1">
        <v>456</v>
      </c>
      <c r="C457" s="1">
        <v>57.907325999999998</v>
      </c>
      <c r="D457" s="1">
        <v>46.242676000000003</v>
      </c>
      <c r="E457" s="1">
        <v>0</v>
      </c>
      <c r="F457" s="1">
        <v>0</v>
      </c>
      <c r="G457" s="1">
        <v>70.606803999999997</v>
      </c>
      <c r="H457" s="1">
        <v>18689.616999999998</v>
      </c>
      <c r="I457" s="1">
        <v>-70.423698000000002</v>
      </c>
      <c r="J457" s="1">
        <v>0</v>
      </c>
      <c r="K457" s="1">
        <v>0</v>
      </c>
      <c r="L457" s="1">
        <v>0</v>
      </c>
      <c r="M457" s="1">
        <v>0.13003047000000001</v>
      </c>
      <c r="N457" s="1">
        <v>-0.12962893</v>
      </c>
      <c r="O457" s="1">
        <v>0</v>
      </c>
    </row>
    <row r="458" spans="1:15" x14ac:dyDescent="0.25">
      <c r="A458">
        <v>3</v>
      </c>
      <c r="B458" s="1">
        <v>457</v>
      </c>
      <c r="C458" s="1">
        <v>57.907435999999997</v>
      </c>
      <c r="D458" s="1">
        <v>46.242564999999999</v>
      </c>
      <c r="E458" s="1">
        <v>0</v>
      </c>
      <c r="F458" s="1">
        <v>0</v>
      </c>
      <c r="G458" s="1">
        <v>70.736687000000003</v>
      </c>
      <c r="H458" s="1">
        <v>18689.488000000001</v>
      </c>
      <c r="I458" s="1">
        <v>-70.553177000000005</v>
      </c>
      <c r="J458" s="1">
        <v>0</v>
      </c>
      <c r="K458" s="1">
        <v>0</v>
      </c>
      <c r="L458" s="1">
        <v>0</v>
      </c>
      <c r="M458" s="1">
        <v>0.12988316999999999</v>
      </c>
      <c r="N458" s="1">
        <v>-0.12948162999999999</v>
      </c>
      <c r="O458" s="1">
        <v>0</v>
      </c>
    </row>
    <row r="459" spans="1:15" x14ac:dyDescent="0.25">
      <c r="A459">
        <v>3</v>
      </c>
      <c r="B459" s="1">
        <v>458</v>
      </c>
      <c r="C459" s="1">
        <v>57.907547000000001</v>
      </c>
      <c r="D459" s="1">
        <v>46.242455</v>
      </c>
      <c r="E459" s="1">
        <v>0</v>
      </c>
      <c r="F459" s="1">
        <v>0</v>
      </c>
      <c r="G459" s="1">
        <v>70.866425000000007</v>
      </c>
      <c r="H459" s="1">
        <v>18689.359</v>
      </c>
      <c r="I459" s="1">
        <v>-70.682518000000002</v>
      </c>
      <c r="J459" s="1">
        <v>0</v>
      </c>
      <c r="K459" s="1">
        <v>0</v>
      </c>
      <c r="L459" s="1">
        <v>0</v>
      </c>
      <c r="M459" s="1">
        <v>0.12974252</v>
      </c>
      <c r="N459" s="1">
        <v>-0.12934097999999999</v>
      </c>
      <c r="O459" s="1">
        <v>0</v>
      </c>
    </row>
    <row r="460" spans="1:15" x14ac:dyDescent="0.25">
      <c r="A460">
        <v>3</v>
      </c>
      <c r="B460" s="1">
        <v>459</v>
      </c>
      <c r="C460" s="1">
        <v>57.907657999999998</v>
      </c>
      <c r="D460" s="1">
        <v>46.242344000000003</v>
      </c>
      <c r="E460" s="1">
        <v>0</v>
      </c>
      <c r="F460" s="1">
        <v>0</v>
      </c>
      <c r="G460" s="1">
        <v>70.996032999999997</v>
      </c>
      <c r="H460" s="1">
        <v>18689.228999999999</v>
      </c>
      <c r="I460" s="1">
        <v>-70.811729</v>
      </c>
      <c r="J460" s="1">
        <v>0</v>
      </c>
      <c r="K460" s="1">
        <v>0</v>
      </c>
      <c r="L460" s="1">
        <v>0</v>
      </c>
      <c r="M460" s="1">
        <v>0.12960816999999999</v>
      </c>
      <c r="N460" s="1">
        <v>-0.12920662999999999</v>
      </c>
      <c r="O460" s="1">
        <v>0</v>
      </c>
    </row>
    <row r="461" spans="1:15" x14ac:dyDescent="0.25">
      <c r="A461">
        <v>3</v>
      </c>
      <c r="B461" s="1">
        <v>460</v>
      </c>
      <c r="C461" s="1">
        <v>57.907764</v>
      </c>
      <c r="D461" s="1">
        <v>46.242237000000003</v>
      </c>
      <c r="E461" s="1">
        <v>0</v>
      </c>
      <c r="F461" s="1">
        <v>0</v>
      </c>
      <c r="G461" s="1">
        <v>71.125518999999997</v>
      </c>
      <c r="H461" s="1">
        <v>18689.099999999999</v>
      </c>
      <c r="I461" s="1">
        <v>-70.940804</v>
      </c>
      <c r="J461" s="1">
        <v>0</v>
      </c>
      <c r="K461" s="1">
        <v>0</v>
      </c>
      <c r="L461" s="1">
        <v>0</v>
      </c>
      <c r="M461" s="1">
        <v>0.12947984000000001</v>
      </c>
      <c r="N461" s="1">
        <v>-0.12907830000000001</v>
      </c>
      <c r="O461" s="1">
        <v>0</v>
      </c>
    </row>
    <row r="462" spans="1:15" x14ac:dyDescent="0.25">
      <c r="A462">
        <v>3</v>
      </c>
      <c r="B462" s="1">
        <v>461</v>
      </c>
      <c r="C462" s="1">
        <v>57.907874999999997</v>
      </c>
      <c r="D462" s="1">
        <v>46.242125999999999</v>
      </c>
      <c r="E462" s="1">
        <v>0</v>
      </c>
      <c r="F462" s="1">
        <v>0</v>
      </c>
      <c r="G462" s="1">
        <v>71.254874999999998</v>
      </c>
      <c r="H462" s="1">
        <v>18688.971000000001</v>
      </c>
      <c r="I462" s="1">
        <v>-71.069762999999995</v>
      </c>
      <c r="J462" s="1">
        <v>0</v>
      </c>
      <c r="K462" s="1">
        <v>0</v>
      </c>
      <c r="L462" s="1">
        <v>0</v>
      </c>
      <c r="M462" s="1">
        <v>0.12935849999999999</v>
      </c>
      <c r="N462" s="1">
        <v>-0.12895696000000001</v>
      </c>
      <c r="O462" s="1">
        <v>0</v>
      </c>
    </row>
    <row r="463" spans="1:15" x14ac:dyDescent="0.25">
      <c r="A463">
        <v>3</v>
      </c>
      <c r="B463" s="1">
        <v>462</v>
      </c>
      <c r="C463" s="1">
        <v>57.907981999999997</v>
      </c>
      <c r="D463" s="1">
        <v>46.242019999999997</v>
      </c>
      <c r="E463" s="1">
        <v>0</v>
      </c>
      <c r="F463" s="1">
        <v>0</v>
      </c>
      <c r="G463" s="1">
        <v>71.384147999999996</v>
      </c>
      <c r="H463" s="1">
        <v>18688.842000000001</v>
      </c>
      <c r="I463" s="1">
        <v>-71.198639</v>
      </c>
      <c r="J463" s="1">
        <v>0</v>
      </c>
      <c r="K463" s="1">
        <v>0</v>
      </c>
      <c r="L463" s="1">
        <v>0</v>
      </c>
      <c r="M463" s="1">
        <v>0.12927593000000001</v>
      </c>
      <c r="N463" s="1">
        <v>-0.12887439000000001</v>
      </c>
      <c r="O463" s="1">
        <v>0</v>
      </c>
    </row>
    <row r="464" spans="1:15" x14ac:dyDescent="0.25">
      <c r="A464">
        <v>3</v>
      </c>
      <c r="B464" s="1">
        <v>463</v>
      </c>
      <c r="C464" s="1">
        <v>57.908092000000003</v>
      </c>
      <c r="D464" s="1">
        <v>46.241909</v>
      </c>
      <c r="E464" s="1">
        <v>0</v>
      </c>
      <c r="F464" s="1">
        <v>0</v>
      </c>
      <c r="G464" s="1">
        <v>71.513298000000006</v>
      </c>
      <c r="H464" s="1">
        <v>18688.713</v>
      </c>
      <c r="I464" s="1">
        <v>-71.327376999999998</v>
      </c>
      <c r="J464" s="1">
        <v>0</v>
      </c>
      <c r="K464" s="1">
        <v>0</v>
      </c>
      <c r="L464" s="1">
        <v>0</v>
      </c>
      <c r="M464" s="1">
        <v>0.12914418999999999</v>
      </c>
      <c r="N464" s="1">
        <v>-0.12874264999999999</v>
      </c>
      <c r="O464" s="1">
        <v>0</v>
      </c>
    </row>
    <row r="465" spans="1:15" x14ac:dyDescent="0.25">
      <c r="A465">
        <v>3</v>
      </c>
      <c r="B465" s="1">
        <v>464</v>
      </c>
      <c r="C465" s="1">
        <v>57.908199000000003</v>
      </c>
      <c r="D465" s="1">
        <v>46.241802</v>
      </c>
      <c r="E465" s="1">
        <v>0</v>
      </c>
      <c r="F465" s="1">
        <v>0</v>
      </c>
      <c r="G465" s="1">
        <v>71.642341999999999</v>
      </c>
      <c r="H465" s="1">
        <v>18688.583999999999</v>
      </c>
      <c r="I465" s="1">
        <v>-71.456023999999999</v>
      </c>
      <c r="J465" s="1">
        <v>0</v>
      </c>
      <c r="K465" s="1">
        <v>0</v>
      </c>
      <c r="L465" s="1">
        <v>0</v>
      </c>
      <c r="M465" s="1">
        <v>0.12904303</v>
      </c>
      <c r="N465" s="1">
        <v>-0.12864149</v>
      </c>
      <c r="O465" s="1">
        <v>0</v>
      </c>
    </row>
    <row r="466" spans="1:15" x14ac:dyDescent="0.25">
      <c r="A466">
        <v>3</v>
      </c>
      <c r="B466" s="1">
        <v>465</v>
      </c>
      <c r="C466" s="1">
        <v>57.90831</v>
      </c>
      <c r="D466" s="1">
        <v>46.241692</v>
      </c>
      <c r="E466" s="1">
        <v>0</v>
      </c>
      <c r="F466" s="1">
        <v>0</v>
      </c>
      <c r="G466" s="1">
        <v>71.771338999999998</v>
      </c>
      <c r="H466" s="1">
        <v>18688.456999999999</v>
      </c>
      <c r="I466" s="1">
        <v>-71.584618000000006</v>
      </c>
      <c r="J466" s="1">
        <v>0</v>
      </c>
      <c r="K466" s="1">
        <v>0</v>
      </c>
      <c r="L466" s="1">
        <v>0</v>
      </c>
      <c r="M466" s="1">
        <v>0.12899885999999999</v>
      </c>
      <c r="N466" s="1">
        <v>-0.12859731999999999</v>
      </c>
      <c r="O466" s="1">
        <v>0</v>
      </c>
    </row>
    <row r="467" spans="1:15" x14ac:dyDescent="0.25">
      <c r="A467">
        <v>3</v>
      </c>
      <c r="B467" s="1">
        <v>466</v>
      </c>
      <c r="C467" s="1">
        <v>57.908417</v>
      </c>
      <c r="D467" s="1">
        <v>46.241585000000001</v>
      </c>
      <c r="E467" s="1">
        <v>0</v>
      </c>
      <c r="F467" s="1">
        <v>0</v>
      </c>
      <c r="G467" s="1">
        <v>71.900245999999996</v>
      </c>
      <c r="H467" s="1">
        <v>18688.328000000001</v>
      </c>
      <c r="I467" s="1">
        <v>-71.713127</v>
      </c>
      <c r="J467" s="1">
        <v>0</v>
      </c>
      <c r="K467" s="1">
        <v>0</v>
      </c>
      <c r="L467" s="1">
        <v>0</v>
      </c>
      <c r="M467" s="1">
        <v>0.12890615999999999</v>
      </c>
      <c r="N467" s="1">
        <v>-0.12850462000000001</v>
      </c>
      <c r="O467" s="1">
        <v>0</v>
      </c>
    </row>
    <row r="468" spans="1:15" x14ac:dyDescent="0.25">
      <c r="A468">
        <v>3</v>
      </c>
      <c r="B468" s="1">
        <v>467</v>
      </c>
      <c r="C468" s="1">
        <v>57.908524</v>
      </c>
      <c r="D468" s="1">
        <v>46.241478000000001</v>
      </c>
      <c r="E468" s="1">
        <v>0</v>
      </c>
      <c r="F468" s="1">
        <v>0</v>
      </c>
      <c r="G468" s="1">
        <v>72.029114000000007</v>
      </c>
      <c r="H468" s="1">
        <v>18688.199000000001</v>
      </c>
      <c r="I468" s="1">
        <v>-71.841590999999994</v>
      </c>
      <c r="J468" s="1">
        <v>0</v>
      </c>
      <c r="K468" s="1">
        <v>0</v>
      </c>
      <c r="L468" s="1">
        <v>0</v>
      </c>
      <c r="M468" s="1">
        <v>0.12887224999999999</v>
      </c>
      <c r="N468" s="1">
        <v>-0.12847069999999999</v>
      </c>
      <c r="O468" s="1">
        <v>0</v>
      </c>
    </row>
    <row r="469" spans="1:15" x14ac:dyDescent="0.25">
      <c r="A469">
        <v>3</v>
      </c>
      <c r="B469" s="1">
        <v>468</v>
      </c>
      <c r="C469" s="1">
        <v>57.908630000000002</v>
      </c>
      <c r="D469" s="1">
        <v>46.241371000000001</v>
      </c>
      <c r="E469" s="1">
        <v>0</v>
      </c>
      <c r="F469" s="1">
        <v>0</v>
      </c>
      <c r="G469" s="1">
        <v>72.157950999999997</v>
      </c>
      <c r="H469" s="1">
        <v>18688.07</v>
      </c>
      <c r="I469" s="1">
        <v>-71.970023999999995</v>
      </c>
      <c r="J469" s="1">
        <v>0</v>
      </c>
      <c r="K469" s="1">
        <v>0</v>
      </c>
      <c r="L469" s="1">
        <v>0</v>
      </c>
      <c r="M469" s="1">
        <v>0.12883449</v>
      </c>
      <c r="N469" s="1">
        <v>-0.12843293</v>
      </c>
      <c r="O469" s="1">
        <v>0</v>
      </c>
    </row>
    <row r="470" spans="1:15" x14ac:dyDescent="0.25">
      <c r="A470">
        <v>3</v>
      </c>
      <c r="B470" s="1">
        <v>469</v>
      </c>
      <c r="C470" s="1">
        <v>57.908740999999999</v>
      </c>
      <c r="D470" s="1">
        <v>46.241261000000002</v>
      </c>
      <c r="E470" s="1">
        <v>0</v>
      </c>
      <c r="F470" s="1">
        <v>0</v>
      </c>
      <c r="G470" s="1">
        <v>72.286704999999998</v>
      </c>
      <c r="H470" s="1">
        <v>18687.942999999999</v>
      </c>
      <c r="I470" s="1">
        <v>-72.098381000000003</v>
      </c>
      <c r="J470" s="1">
        <v>0</v>
      </c>
      <c r="K470" s="1">
        <v>0</v>
      </c>
      <c r="L470" s="1">
        <v>0</v>
      </c>
      <c r="M470" s="1">
        <v>0.12875433</v>
      </c>
      <c r="N470" s="1">
        <v>-0.12835278999999999</v>
      </c>
      <c r="O470" s="1">
        <v>0</v>
      </c>
    </row>
    <row r="471" spans="1:15" x14ac:dyDescent="0.25">
      <c r="A471">
        <v>3</v>
      </c>
      <c r="B471" s="1">
        <v>470</v>
      </c>
      <c r="C471" s="1">
        <v>57.908847999999999</v>
      </c>
      <c r="D471" s="1">
        <v>46.241154000000002</v>
      </c>
      <c r="E471" s="1">
        <v>0</v>
      </c>
      <c r="F471" s="1">
        <v>0</v>
      </c>
      <c r="G471" s="1">
        <v>72.415442999999996</v>
      </c>
      <c r="H471" s="1">
        <v>18687.813999999998</v>
      </c>
      <c r="I471" s="1">
        <v>-72.226723000000007</v>
      </c>
      <c r="J471" s="1">
        <v>0</v>
      </c>
      <c r="K471" s="1">
        <v>0</v>
      </c>
      <c r="L471" s="1">
        <v>0</v>
      </c>
      <c r="M471" s="1">
        <v>0.12874105999999999</v>
      </c>
      <c r="N471" s="1">
        <v>-0.12833950999999999</v>
      </c>
      <c r="O471" s="1">
        <v>0</v>
      </c>
    </row>
    <row r="472" spans="1:15" x14ac:dyDescent="0.25">
      <c r="A472">
        <v>3</v>
      </c>
      <c r="B472" s="1">
        <v>471</v>
      </c>
      <c r="C472" s="1">
        <v>57.908954999999999</v>
      </c>
      <c r="D472" s="1">
        <v>46.241047000000002</v>
      </c>
      <c r="E472" s="1">
        <v>0</v>
      </c>
      <c r="F472" s="1">
        <v>0</v>
      </c>
      <c r="G472" s="1">
        <v>72.544089999999997</v>
      </c>
      <c r="H472" s="1">
        <v>18687.686000000002</v>
      </c>
      <c r="I472" s="1">
        <v>-72.354965000000007</v>
      </c>
      <c r="J472" s="1">
        <v>0</v>
      </c>
      <c r="K472" s="1">
        <v>0</v>
      </c>
      <c r="L472" s="1">
        <v>0</v>
      </c>
      <c r="M472" s="1">
        <v>0.12864468000000001</v>
      </c>
      <c r="N472" s="1">
        <v>-0.12824313000000001</v>
      </c>
      <c r="O472" s="1">
        <v>0</v>
      </c>
    </row>
    <row r="473" spans="1:15" x14ac:dyDescent="0.25">
      <c r="A473">
        <v>3</v>
      </c>
      <c r="B473" s="1">
        <v>472</v>
      </c>
      <c r="C473" s="1">
        <v>57.909061000000001</v>
      </c>
      <c r="D473" s="1">
        <v>46.240940000000002</v>
      </c>
      <c r="E473" s="1">
        <v>0</v>
      </c>
      <c r="F473" s="1">
        <v>0</v>
      </c>
      <c r="G473" s="1">
        <v>72.672707000000003</v>
      </c>
      <c r="H473" s="1">
        <v>18687.559000000001</v>
      </c>
      <c r="I473" s="1">
        <v>-72.483176999999998</v>
      </c>
      <c r="J473" s="1">
        <v>0</v>
      </c>
      <c r="K473" s="1">
        <v>0</v>
      </c>
      <c r="L473" s="1">
        <v>0</v>
      </c>
      <c r="M473" s="1">
        <v>0.12861586999999999</v>
      </c>
      <c r="N473" s="1">
        <v>-0.12821432999999999</v>
      </c>
      <c r="O473" s="1">
        <v>0</v>
      </c>
    </row>
    <row r="474" spans="1:15" x14ac:dyDescent="0.25">
      <c r="A474">
        <v>3</v>
      </c>
      <c r="B474" s="1">
        <v>473</v>
      </c>
      <c r="C474" s="1">
        <v>57.909168000000001</v>
      </c>
      <c r="D474" s="1">
        <v>46.240833000000002</v>
      </c>
      <c r="E474" s="1">
        <v>0</v>
      </c>
      <c r="F474" s="1">
        <v>0</v>
      </c>
      <c r="G474" s="1">
        <v>72.801208000000003</v>
      </c>
      <c r="H474" s="1">
        <v>18687.43</v>
      </c>
      <c r="I474" s="1">
        <v>-72.611282000000003</v>
      </c>
      <c r="J474" s="1">
        <v>0</v>
      </c>
      <c r="K474" s="1">
        <v>0</v>
      </c>
      <c r="L474" s="1">
        <v>0</v>
      </c>
      <c r="M474" s="1">
        <v>0.12850305000000001</v>
      </c>
      <c r="N474" s="1">
        <v>-0.12810151</v>
      </c>
      <c r="O474" s="1">
        <v>0</v>
      </c>
    </row>
    <row r="475" spans="1:15" x14ac:dyDescent="0.25">
      <c r="A475">
        <v>3</v>
      </c>
      <c r="B475" s="1">
        <v>474</v>
      </c>
      <c r="C475" s="1">
        <v>57.909275000000001</v>
      </c>
      <c r="D475" s="1">
        <v>46.240726000000002</v>
      </c>
      <c r="E475" s="1">
        <v>0</v>
      </c>
      <c r="F475" s="1">
        <v>0</v>
      </c>
      <c r="G475" s="1">
        <v>72.929665</v>
      </c>
      <c r="H475" s="1">
        <v>18687.300999999999</v>
      </c>
      <c r="I475" s="1">
        <v>-72.739333999999999</v>
      </c>
      <c r="J475" s="1">
        <v>0</v>
      </c>
      <c r="K475" s="1">
        <v>0</v>
      </c>
      <c r="L475" s="1">
        <v>0</v>
      </c>
      <c r="M475" s="1">
        <v>0.12845883</v>
      </c>
      <c r="N475" s="1">
        <v>-0.12805728999999999</v>
      </c>
      <c r="O475" s="1">
        <v>0</v>
      </c>
    </row>
    <row r="476" spans="1:15" x14ac:dyDescent="0.25">
      <c r="A476">
        <v>3</v>
      </c>
      <c r="B476" s="1">
        <v>475</v>
      </c>
      <c r="C476" s="1">
        <v>57.909382000000001</v>
      </c>
      <c r="D476" s="1">
        <v>46.24062</v>
      </c>
      <c r="E476" s="1">
        <v>0</v>
      </c>
      <c r="F476" s="1">
        <v>0</v>
      </c>
      <c r="G476" s="1">
        <v>73.058098000000001</v>
      </c>
      <c r="H476" s="1">
        <v>18687.173999999999</v>
      </c>
      <c r="I476" s="1">
        <v>-72.867362999999997</v>
      </c>
      <c r="J476" s="1">
        <v>0</v>
      </c>
      <c r="K476" s="1">
        <v>0</v>
      </c>
      <c r="L476" s="1">
        <v>0</v>
      </c>
      <c r="M476" s="1">
        <v>0.12843046</v>
      </c>
      <c r="N476" s="1">
        <v>-0.12802891</v>
      </c>
      <c r="O476" s="1">
        <v>0</v>
      </c>
    </row>
    <row r="477" spans="1:15" x14ac:dyDescent="0.25">
      <c r="A477">
        <v>3</v>
      </c>
      <c r="B477" s="1">
        <v>476</v>
      </c>
      <c r="C477" s="1">
        <v>57.909489000000001</v>
      </c>
      <c r="D477" s="1">
        <v>46.240513</v>
      </c>
      <c r="E477" s="1">
        <v>0</v>
      </c>
      <c r="F477" s="1">
        <v>0</v>
      </c>
      <c r="G477" s="1">
        <v>73.186501000000007</v>
      </c>
      <c r="H477" s="1">
        <v>18687.044999999998</v>
      </c>
      <c r="I477" s="1">
        <v>-72.995368999999997</v>
      </c>
      <c r="J477" s="1">
        <v>0</v>
      </c>
      <c r="K477" s="1">
        <v>0</v>
      </c>
      <c r="L477" s="1">
        <v>0</v>
      </c>
      <c r="M477" s="1">
        <v>0.12840612000000001</v>
      </c>
      <c r="N477" s="1">
        <v>-0.12800458000000001</v>
      </c>
      <c r="O477" s="1">
        <v>0</v>
      </c>
    </row>
    <row r="478" spans="1:15" x14ac:dyDescent="0.25">
      <c r="A478">
        <v>3</v>
      </c>
      <c r="B478" s="1">
        <v>477</v>
      </c>
      <c r="C478" s="1">
        <v>57.909595000000003</v>
      </c>
      <c r="D478" s="1">
        <v>46.240406</v>
      </c>
      <c r="E478" s="1">
        <v>0</v>
      </c>
      <c r="F478" s="1">
        <v>0</v>
      </c>
      <c r="G478" s="1">
        <v>73.314864999999998</v>
      </c>
      <c r="H478" s="1">
        <v>18686.918000000001</v>
      </c>
      <c r="I478" s="1">
        <v>-73.123328999999998</v>
      </c>
      <c r="J478" s="1">
        <v>0</v>
      </c>
      <c r="K478" s="1">
        <v>0</v>
      </c>
      <c r="L478" s="1">
        <v>0</v>
      </c>
      <c r="M478" s="1">
        <v>0.12836447000000001</v>
      </c>
      <c r="N478" s="1">
        <v>-0.12796293</v>
      </c>
      <c r="O478" s="1">
        <v>0</v>
      </c>
    </row>
    <row r="479" spans="1:15" x14ac:dyDescent="0.25">
      <c r="A479">
        <v>3</v>
      </c>
      <c r="B479" s="1">
        <v>478</v>
      </c>
      <c r="C479" s="1">
        <v>57.909702000000003</v>
      </c>
      <c r="D479" s="1">
        <v>46.240299</v>
      </c>
      <c r="E479" s="1">
        <v>0</v>
      </c>
      <c r="F479" s="1">
        <v>0</v>
      </c>
      <c r="G479" s="1">
        <v>73.443207000000001</v>
      </c>
      <c r="H479" s="1">
        <v>18686.789000000001</v>
      </c>
      <c r="I479" s="1">
        <v>-73.251266000000001</v>
      </c>
      <c r="J479" s="1">
        <v>0</v>
      </c>
      <c r="K479" s="1">
        <v>0</v>
      </c>
      <c r="L479" s="1">
        <v>0</v>
      </c>
      <c r="M479" s="1">
        <v>0.12833878000000001</v>
      </c>
      <c r="N479" s="1">
        <v>-0.12793724000000001</v>
      </c>
      <c r="O479" s="1">
        <v>0</v>
      </c>
    </row>
    <row r="480" spans="1:15" x14ac:dyDescent="0.25">
      <c r="A480">
        <v>3</v>
      </c>
      <c r="B480" s="1">
        <v>479</v>
      </c>
      <c r="C480" s="1">
        <v>57.909809000000003</v>
      </c>
      <c r="D480" s="1">
        <v>46.240192</v>
      </c>
      <c r="E480" s="1">
        <v>0</v>
      </c>
      <c r="F480" s="1">
        <v>0</v>
      </c>
      <c r="G480" s="1">
        <v>73.571449000000001</v>
      </c>
      <c r="H480" s="1">
        <v>18686.662</v>
      </c>
      <c r="I480" s="1">
        <v>-73.379112000000006</v>
      </c>
      <c r="J480" s="1">
        <v>0</v>
      </c>
      <c r="K480" s="1">
        <v>0</v>
      </c>
      <c r="L480" s="1">
        <v>0</v>
      </c>
      <c r="M480" s="1">
        <v>0.12824382000000001</v>
      </c>
      <c r="N480" s="1">
        <v>-0.12784228</v>
      </c>
      <c r="O480" s="1">
        <v>0</v>
      </c>
    </row>
    <row r="481" spans="1:15" x14ac:dyDescent="0.25">
      <c r="A481">
        <v>3</v>
      </c>
      <c r="B481" s="1">
        <v>480</v>
      </c>
      <c r="C481" s="1">
        <v>57.909911999999998</v>
      </c>
      <c r="D481" s="1">
        <v>46.240088999999998</v>
      </c>
      <c r="E481" s="1">
        <v>0</v>
      </c>
      <c r="F481" s="1">
        <v>0</v>
      </c>
      <c r="G481" s="1">
        <v>73.699669</v>
      </c>
      <c r="H481" s="1">
        <v>18686.532999999999</v>
      </c>
      <c r="I481" s="1">
        <v>-73.506927000000005</v>
      </c>
      <c r="J481" s="1">
        <v>0</v>
      </c>
      <c r="K481" s="1">
        <v>0</v>
      </c>
      <c r="L481" s="1">
        <v>0</v>
      </c>
      <c r="M481" s="1">
        <v>0.12821970999999999</v>
      </c>
      <c r="N481" s="1">
        <v>-0.12781817000000001</v>
      </c>
      <c r="O481" s="1">
        <v>0</v>
      </c>
    </row>
    <row r="482" spans="1:15" x14ac:dyDescent="0.25">
      <c r="A482">
        <v>3</v>
      </c>
      <c r="B482" s="1">
        <v>481</v>
      </c>
      <c r="C482" s="1">
        <v>57.910018999999998</v>
      </c>
      <c r="D482" s="1">
        <v>46.239983000000002</v>
      </c>
      <c r="E482" s="1">
        <v>0</v>
      </c>
      <c r="F482" s="1">
        <v>0</v>
      </c>
      <c r="G482" s="1">
        <v>73.827849999999998</v>
      </c>
      <c r="H482" s="1">
        <v>18686.405999999999</v>
      </c>
      <c r="I482" s="1">
        <v>-73.634704999999997</v>
      </c>
      <c r="J482" s="1">
        <v>0</v>
      </c>
      <c r="K482" s="1">
        <v>0</v>
      </c>
      <c r="L482" s="1">
        <v>0</v>
      </c>
      <c r="M482" s="1">
        <v>0.12817882</v>
      </c>
      <c r="N482" s="1">
        <v>-0.12777727999999999</v>
      </c>
      <c r="O482" s="1">
        <v>0</v>
      </c>
    </row>
    <row r="483" spans="1:15" x14ac:dyDescent="0.25">
      <c r="A483">
        <v>3</v>
      </c>
      <c r="B483" s="1">
        <v>482</v>
      </c>
      <c r="C483" s="1">
        <v>57.910125999999998</v>
      </c>
      <c r="D483" s="1">
        <v>46.239876000000002</v>
      </c>
      <c r="E483" s="1">
        <v>0</v>
      </c>
      <c r="F483" s="1">
        <v>0</v>
      </c>
      <c r="G483" s="1">
        <v>73.956001000000001</v>
      </c>
      <c r="H483" s="1">
        <v>18686.278999999999</v>
      </c>
      <c r="I483" s="1">
        <v>-73.762459000000007</v>
      </c>
      <c r="J483" s="1">
        <v>0</v>
      </c>
      <c r="K483" s="1">
        <v>0</v>
      </c>
      <c r="L483" s="1">
        <v>0</v>
      </c>
      <c r="M483" s="1">
        <v>0.12815325999999999</v>
      </c>
      <c r="N483" s="1">
        <v>-0.12775170999999999</v>
      </c>
      <c r="O483" s="1">
        <v>0</v>
      </c>
    </row>
    <row r="484" spans="1:15" x14ac:dyDescent="0.25">
      <c r="A484">
        <v>3</v>
      </c>
      <c r="B484" s="1">
        <v>483</v>
      </c>
      <c r="C484" s="1">
        <v>57.910232999999998</v>
      </c>
      <c r="D484" s="1">
        <v>46.239769000000003</v>
      </c>
      <c r="E484" s="1">
        <v>0</v>
      </c>
      <c r="F484" s="1">
        <v>0</v>
      </c>
      <c r="G484" s="1">
        <v>74.084106000000006</v>
      </c>
      <c r="H484" s="1">
        <v>18686.150000000001</v>
      </c>
      <c r="I484" s="1">
        <v>-73.890167000000005</v>
      </c>
      <c r="J484" s="1">
        <v>0</v>
      </c>
      <c r="K484" s="1">
        <v>0</v>
      </c>
      <c r="L484" s="1">
        <v>0</v>
      </c>
      <c r="M484" s="1">
        <v>0.12810662</v>
      </c>
      <c r="N484" s="1">
        <v>-0.12770508</v>
      </c>
      <c r="O484" s="1">
        <v>0</v>
      </c>
    </row>
    <row r="485" spans="1:15" x14ac:dyDescent="0.25">
      <c r="A485">
        <v>3</v>
      </c>
      <c r="B485" s="1">
        <v>484</v>
      </c>
      <c r="C485" s="1">
        <v>57.910336000000001</v>
      </c>
      <c r="D485" s="1">
        <v>46.239666</v>
      </c>
      <c r="E485" s="1">
        <v>0</v>
      </c>
      <c r="F485" s="1">
        <v>0</v>
      </c>
      <c r="G485" s="1">
        <v>74.212196000000006</v>
      </c>
      <c r="H485" s="1">
        <v>18686.023000000001</v>
      </c>
      <c r="I485" s="1">
        <v>-74.017844999999994</v>
      </c>
      <c r="J485" s="1">
        <v>0</v>
      </c>
      <c r="K485" s="1">
        <v>0</v>
      </c>
      <c r="L485" s="1">
        <v>0</v>
      </c>
      <c r="M485" s="1">
        <v>0.12808372000000001</v>
      </c>
      <c r="N485" s="1">
        <v>-0.12768218000000001</v>
      </c>
      <c r="O485" s="1">
        <v>0</v>
      </c>
    </row>
    <row r="486" spans="1:15" x14ac:dyDescent="0.25">
      <c r="A486">
        <v>3</v>
      </c>
      <c r="B486" s="1">
        <v>485</v>
      </c>
      <c r="C486" s="1">
        <v>57.910442000000003</v>
      </c>
      <c r="D486" s="1">
        <v>46.239559</v>
      </c>
      <c r="E486" s="1">
        <v>0</v>
      </c>
      <c r="F486" s="1">
        <v>0</v>
      </c>
      <c r="G486" s="1">
        <v>74.340239999999994</v>
      </c>
      <c r="H486" s="1">
        <v>18685.895</v>
      </c>
      <c r="I486" s="1">
        <v>-74.145493000000002</v>
      </c>
      <c r="J486" s="1">
        <v>0</v>
      </c>
      <c r="K486" s="1">
        <v>0</v>
      </c>
      <c r="L486" s="1">
        <v>0</v>
      </c>
      <c r="M486" s="1">
        <v>0.12804404</v>
      </c>
      <c r="N486" s="1">
        <v>-0.12764249999999999</v>
      </c>
      <c r="O486" s="1">
        <v>0</v>
      </c>
    </row>
    <row r="487" spans="1:15" x14ac:dyDescent="0.25">
      <c r="A487">
        <v>3</v>
      </c>
      <c r="B487" s="1">
        <v>486</v>
      </c>
      <c r="C487" s="1">
        <v>57.910549000000003</v>
      </c>
      <c r="D487" s="1">
        <v>46.239452</v>
      </c>
      <c r="E487" s="1">
        <v>0</v>
      </c>
      <c r="F487" s="1">
        <v>0</v>
      </c>
      <c r="G487" s="1">
        <v>74.468261999999996</v>
      </c>
      <c r="H487" s="1">
        <v>18685.768</v>
      </c>
      <c r="I487" s="1">
        <v>-74.273109000000005</v>
      </c>
      <c r="J487" s="1">
        <v>0</v>
      </c>
      <c r="K487" s="1">
        <v>0</v>
      </c>
      <c r="L487" s="1">
        <v>0</v>
      </c>
      <c r="M487" s="1">
        <v>0.12802161000000001</v>
      </c>
      <c r="N487" s="1">
        <v>-0.12762006000000001</v>
      </c>
      <c r="O487" s="1">
        <v>0</v>
      </c>
    </row>
    <row r="488" spans="1:15" x14ac:dyDescent="0.25">
      <c r="A488">
        <v>3</v>
      </c>
      <c r="B488" s="1">
        <v>487</v>
      </c>
      <c r="C488" s="1">
        <v>57.910656000000003</v>
      </c>
      <c r="D488" s="1">
        <v>46.239345999999998</v>
      </c>
      <c r="E488" s="1">
        <v>0</v>
      </c>
      <c r="F488" s="1">
        <v>0</v>
      </c>
      <c r="G488" s="1">
        <v>74.596260000000001</v>
      </c>
      <c r="H488" s="1">
        <v>18685.641</v>
      </c>
      <c r="I488" s="1">
        <v>-74.400702999999993</v>
      </c>
      <c r="J488" s="1">
        <v>0</v>
      </c>
      <c r="K488" s="1">
        <v>0</v>
      </c>
      <c r="L488" s="1">
        <v>0</v>
      </c>
      <c r="M488" s="1">
        <v>0.12799735000000001</v>
      </c>
      <c r="N488" s="1">
        <v>-0.12759581</v>
      </c>
      <c r="O488" s="1">
        <v>0</v>
      </c>
    </row>
    <row r="489" spans="1:15" x14ac:dyDescent="0.25">
      <c r="A489">
        <v>3</v>
      </c>
      <c r="B489" s="1">
        <v>488</v>
      </c>
      <c r="C489" s="1">
        <v>57.910758999999999</v>
      </c>
      <c r="D489" s="1">
        <v>46.239243000000002</v>
      </c>
      <c r="E489" s="1">
        <v>0</v>
      </c>
      <c r="F489" s="1">
        <v>0</v>
      </c>
      <c r="G489" s="1">
        <v>74.724152000000004</v>
      </c>
      <c r="H489" s="1">
        <v>18685.513999999999</v>
      </c>
      <c r="I489" s="1">
        <v>-74.528198000000003</v>
      </c>
      <c r="J489" s="1">
        <v>0</v>
      </c>
      <c r="K489" s="1">
        <v>0</v>
      </c>
      <c r="L489" s="1">
        <v>0</v>
      </c>
      <c r="M489" s="1">
        <v>0.12789200000000001</v>
      </c>
      <c r="N489" s="1">
        <v>-0.12749046</v>
      </c>
      <c r="O489" s="1">
        <v>0</v>
      </c>
    </row>
    <row r="490" spans="1:15" x14ac:dyDescent="0.25">
      <c r="A490">
        <v>3</v>
      </c>
      <c r="B490" s="1">
        <v>489</v>
      </c>
      <c r="C490" s="1">
        <v>57.910865999999999</v>
      </c>
      <c r="D490" s="1">
        <v>46.239136000000002</v>
      </c>
      <c r="E490" s="1">
        <v>0</v>
      </c>
      <c r="F490" s="1">
        <v>0</v>
      </c>
      <c r="G490" s="1">
        <v>74.851944000000003</v>
      </c>
      <c r="H490" s="1">
        <v>18685.384999999998</v>
      </c>
      <c r="I490" s="1">
        <v>-74.655593999999994</v>
      </c>
      <c r="J490" s="1">
        <v>0</v>
      </c>
      <c r="K490" s="1">
        <v>0</v>
      </c>
      <c r="L490" s="1">
        <v>0</v>
      </c>
      <c r="M490" s="1">
        <v>0.12779824000000001</v>
      </c>
      <c r="N490" s="1">
        <v>-0.1273967</v>
      </c>
      <c r="O490" s="1">
        <v>0</v>
      </c>
    </row>
    <row r="491" spans="1:15" x14ac:dyDescent="0.25">
      <c r="A491">
        <v>3</v>
      </c>
      <c r="B491" s="1">
        <v>490</v>
      </c>
      <c r="C491" s="1">
        <v>57.910969000000001</v>
      </c>
      <c r="D491" s="1">
        <v>46.239032999999999</v>
      </c>
      <c r="E491" s="1">
        <v>0</v>
      </c>
      <c r="F491" s="1">
        <v>0</v>
      </c>
      <c r="G491" s="1">
        <v>74.979720999999998</v>
      </c>
      <c r="H491" s="1">
        <v>18685.258000000002</v>
      </c>
      <c r="I491" s="1">
        <v>-74.782966999999999</v>
      </c>
      <c r="J491" s="1">
        <v>0</v>
      </c>
      <c r="K491" s="1">
        <v>0</v>
      </c>
      <c r="L491" s="1">
        <v>0</v>
      </c>
      <c r="M491" s="1">
        <v>0.12777533999999999</v>
      </c>
      <c r="N491" s="1">
        <v>-0.12737380000000001</v>
      </c>
      <c r="O491" s="1">
        <v>0</v>
      </c>
    </row>
    <row r="492" spans="1:15" x14ac:dyDescent="0.25">
      <c r="A492">
        <v>3</v>
      </c>
      <c r="B492" s="1">
        <v>491</v>
      </c>
      <c r="C492" s="1">
        <v>57.911076000000001</v>
      </c>
      <c r="D492" s="1">
        <v>46.238925999999999</v>
      </c>
      <c r="E492" s="1">
        <v>0</v>
      </c>
      <c r="F492" s="1">
        <v>0</v>
      </c>
      <c r="G492" s="1">
        <v>75.107467999999997</v>
      </c>
      <c r="H492" s="1">
        <v>18685.131000000001</v>
      </c>
      <c r="I492" s="1">
        <v>-74.910308999999998</v>
      </c>
      <c r="J492" s="1">
        <v>0</v>
      </c>
      <c r="K492" s="1">
        <v>0</v>
      </c>
      <c r="L492" s="1">
        <v>0</v>
      </c>
      <c r="M492" s="1">
        <v>0.12774488000000001</v>
      </c>
      <c r="N492" s="1">
        <v>-0.12734334</v>
      </c>
      <c r="O492" s="1">
        <v>0</v>
      </c>
    </row>
    <row r="493" spans="1:15" x14ac:dyDescent="0.25">
      <c r="A493">
        <v>3</v>
      </c>
      <c r="B493" s="1">
        <v>492</v>
      </c>
      <c r="C493" s="1">
        <v>57.911178999999997</v>
      </c>
      <c r="D493" s="1">
        <v>46.238822999999996</v>
      </c>
      <c r="E493" s="1">
        <v>0</v>
      </c>
      <c r="F493" s="1">
        <v>0</v>
      </c>
      <c r="G493" s="1">
        <v>75.235152999999997</v>
      </c>
      <c r="H493" s="1">
        <v>18685.004000000001</v>
      </c>
      <c r="I493" s="1">
        <v>-75.037589999999994</v>
      </c>
      <c r="J493" s="1">
        <v>0</v>
      </c>
      <c r="K493" s="1">
        <v>0</v>
      </c>
      <c r="L493" s="1">
        <v>0</v>
      </c>
      <c r="M493" s="1">
        <v>0.12768318000000001</v>
      </c>
      <c r="N493" s="1">
        <v>-0.12728164</v>
      </c>
      <c r="O493" s="1">
        <v>0</v>
      </c>
    </row>
    <row r="494" spans="1:15" x14ac:dyDescent="0.25">
      <c r="A494">
        <v>3</v>
      </c>
      <c r="B494" s="1">
        <v>493</v>
      </c>
      <c r="C494" s="1">
        <v>57.911284999999999</v>
      </c>
      <c r="D494" s="1">
        <v>46.238715999999997</v>
      </c>
      <c r="E494" s="1">
        <v>0</v>
      </c>
      <c r="F494" s="1">
        <v>0</v>
      </c>
      <c r="G494" s="1">
        <v>75.362792999999996</v>
      </c>
      <c r="H494" s="1">
        <v>18684.877</v>
      </c>
      <c r="I494" s="1">
        <v>-75.164833000000002</v>
      </c>
      <c r="J494" s="1">
        <v>0</v>
      </c>
      <c r="K494" s="1">
        <v>0</v>
      </c>
      <c r="L494" s="1">
        <v>0</v>
      </c>
      <c r="M494" s="1">
        <v>0.12764644999999999</v>
      </c>
      <c r="N494" s="1">
        <v>-0.12724489999999999</v>
      </c>
      <c r="O494" s="1">
        <v>0</v>
      </c>
    </row>
    <row r="495" spans="1:15" x14ac:dyDescent="0.25">
      <c r="A495">
        <v>3</v>
      </c>
      <c r="B495" s="1">
        <v>494</v>
      </c>
      <c r="C495" s="1">
        <v>57.911388000000002</v>
      </c>
      <c r="D495" s="1">
        <v>46.238613000000001</v>
      </c>
      <c r="E495" s="1">
        <v>0</v>
      </c>
      <c r="F495" s="1">
        <v>0</v>
      </c>
      <c r="G495" s="1">
        <v>75.490425000000002</v>
      </c>
      <c r="H495" s="1">
        <v>18684.748</v>
      </c>
      <c r="I495" s="1">
        <v>-75.292061000000004</v>
      </c>
      <c r="J495" s="1">
        <v>0</v>
      </c>
      <c r="K495" s="1">
        <v>0</v>
      </c>
      <c r="L495" s="1">
        <v>0</v>
      </c>
      <c r="M495" s="1">
        <v>0.12762509</v>
      </c>
      <c r="N495" s="1">
        <v>-0.12722354999999999</v>
      </c>
      <c r="O495" s="1">
        <v>0</v>
      </c>
    </row>
    <row r="496" spans="1:15" x14ac:dyDescent="0.25">
      <c r="A496">
        <v>3</v>
      </c>
      <c r="B496" s="1">
        <v>495</v>
      </c>
      <c r="C496" s="1">
        <v>57.911495000000002</v>
      </c>
      <c r="D496" s="1">
        <v>46.238506000000001</v>
      </c>
      <c r="E496" s="1">
        <v>0</v>
      </c>
      <c r="F496" s="1">
        <v>0</v>
      </c>
      <c r="G496" s="1">
        <v>75.617935000000003</v>
      </c>
      <c r="H496" s="1">
        <v>18684.620999999999</v>
      </c>
      <c r="I496" s="1">
        <v>-75.419167000000002</v>
      </c>
      <c r="J496" s="1">
        <v>0</v>
      </c>
      <c r="K496" s="1">
        <v>0</v>
      </c>
      <c r="L496" s="1">
        <v>0</v>
      </c>
      <c r="M496" s="1">
        <v>0.12751192</v>
      </c>
      <c r="N496" s="1">
        <v>-0.12711038</v>
      </c>
      <c r="O496" s="1">
        <v>0</v>
      </c>
    </row>
    <row r="497" spans="1:15" x14ac:dyDescent="0.25">
      <c r="A497">
        <v>3</v>
      </c>
      <c r="B497" s="1">
        <v>496</v>
      </c>
      <c r="C497" s="1">
        <v>57.911597999999998</v>
      </c>
      <c r="D497" s="1">
        <v>46.238402999999998</v>
      </c>
      <c r="E497" s="1">
        <v>0</v>
      </c>
      <c r="F497" s="1">
        <v>0</v>
      </c>
      <c r="G497" s="1">
        <v>75.745368999999997</v>
      </c>
      <c r="H497" s="1">
        <v>18684.493999999999</v>
      </c>
      <c r="I497" s="1">
        <v>-75.546204000000003</v>
      </c>
      <c r="J497" s="1">
        <v>0</v>
      </c>
      <c r="K497" s="1">
        <v>0</v>
      </c>
      <c r="L497" s="1">
        <v>0</v>
      </c>
      <c r="M497" s="1">
        <v>0.12743756000000001</v>
      </c>
      <c r="N497" s="1">
        <v>-0.12703602</v>
      </c>
      <c r="O497" s="1">
        <v>0</v>
      </c>
    </row>
    <row r="498" spans="1:15" x14ac:dyDescent="0.25">
      <c r="A498">
        <v>3</v>
      </c>
      <c r="B498" s="1">
        <v>497</v>
      </c>
      <c r="C498" s="1">
        <v>57.911701000000001</v>
      </c>
      <c r="D498" s="1">
        <v>46.238300000000002</v>
      </c>
      <c r="E498" s="1">
        <v>0</v>
      </c>
      <c r="F498" s="1">
        <v>0</v>
      </c>
      <c r="G498" s="1">
        <v>75.872780000000006</v>
      </c>
      <c r="H498" s="1">
        <v>18684.366999999998</v>
      </c>
      <c r="I498" s="1">
        <v>-75.673209999999997</v>
      </c>
      <c r="J498" s="1">
        <v>0</v>
      </c>
      <c r="K498" s="1">
        <v>0</v>
      </c>
      <c r="L498" s="1">
        <v>0</v>
      </c>
      <c r="M498" s="1">
        <v>0.12740929000000001</v>
      </c>
      <c r="N498" s="1">
        <v>-0.12700775</v>
      </c>
      <c r="O498" s="1">
        <v>0</v>
      </c>
    </row>
    <row r="499" spans="1:15" x14ac:dyDescent="0.25">
      <c r="A499">
        <v>3</v>
      </c>
      <c r="B499" s="1">
        <v>498</v>
      </c>
      <c r="C499" s="1">
        <v>57.911808000000001</v>
      </c>
      <c r="D499" s="1">
        <v>46.238194</v>
      </c>
      <c r="E499" s="1">
        <v>0</v>
      </c>
      <c r="F499" s="1">
        <v>0</v>
      </c>
      <c r="G499" s="1">
        <v>76.000107</v>
      </c>
      <c r="H499" s="1">
        <v>18684.240000000002</v>
      </c>
      <c r="I499" s="1">
        <v>-75.800133000000002</v>
      </c>
      <c r="J499" s="1">
        <v>0</v>
      </c>
      <c r="K499" s="1">
        <v>0</v>
      </c>
      <c r="L499" s="1">
        <v>0</v>
      </c>
      <c r="M499" s="1">
        <v>0.12732397000000001</v>
      </c>
      <c r="N499" s="1">
        <v>-0.12692243</v>
      </c>
      <c r="O499" s="1">
        <v>0</v>
      </c>
    </row>
    <row r="500" spans="1:15" x14ac:dyDescent="0.25">
      <c r="A500">
        <v>3</v>
      </c>
      <c r="B500" s="1">
        <v>499</v>
      </c>
      <c r="C500" s="1">
        <v>57.911911000000003</v>
      </c>
      <c r="D500" s="1">
        <v>46.238090999999997</v>
      </c>
      <c r="E500" s="1">
        <v>0</v>
      </c>
      <c r="F500" s="1">
        <v>0</v>
      </c>
      <c r="G500" s="1">
        <v>76.127419000000003</v>
      </c>
      <c r="H500" s="1">
        <v>18684.113000000001</v>
      </c>
      <c r="I500" s="1">
        <v>-75.927047999999999</v>
      </c>
      <c r="J500" s="1">
        <v>0</v>
      </c>
      <c r="K500" s="1">
        <v>0</v>
      </c>
      <c r="L500" s="1">
        <v>0</v>
      </c>
      <c r="M500" s="1">
        <v>0.12731492999999999</v>
      </c>
      <c r="N500" s="1">
        <v>-0.12691337999999999</v>
      </c>
      <c r="O500" s="1">
        <v>0</v>
      </c>
    </row>
    <row r="501" spans="1:15" x14ac:dyDescent="0.25">
      <c r="A501">
        <v>3</v>
      </c>
      <c r="B501" s="1">
        <v>500</v>
      </c>
      <c r="C501" s="1">
        <v>57.912013999999999</v>
      </c>
      <c r="D501" s="1">
        <v>46.237988000000001</v>
      </c>
      <c r="E501" s="1">
        <v>0</v>
      </c>
      <c r="F501" s="1">
        <v>0</v>
      </c>
      <c r="G501" s="1">
        <v>76.254631000000003</v>
      </c>
      <c r="H501" s="1">
        <v>18683.986000000001</v>
      </c>
      <c r="I501" s="1">
        <v>-76.053864000000004</v>
      </c>
      <c r="J501" s="1">
        <v>0</v>
      </c>
      <c r="K501" s="1">
        <v>0</v>
      </c>
      <c r="L501" s="1">
        <v>0</v>
      </c>
      <c r="M501" s="1">
        <v>0.12721218000000001</v>
      </c>
      <c r="N501" s="1">
        <v>-0.12681064</v>
      </c>
      <c r="O501" s="1">
        <v>0</v>
      </c>
    </row>
    <row r="502" spans="1:15" x14ac:dyDescent="0.25">
      <c r="A502">
        <v>3</v>
      </c>
      <c r="B502" s="1">
        <v>501</v>
      </c>
      <c r="C502" s="1">
        <v>57.912117000000002</v>
      </c>
      <c r="D502" s="1">
        <v>46.237884999999999</v>
      </c>
      <c r="E502" s="1">
        <v>0</v>
      </c>
      <c r="F502" s="1">
        <v>0</v>
      </c>
      <c r="G502" s="1">
        <v>76.381782999999999</v>
      </c>
      <c r="H502" s="1">
        <v>18683.861000000001</v>
      </c>
      <c r="I502" s="1">
        <v>-76.180603000000005</v>
      </c>
      <c r="J502" s="1">
        <v>0</v>
      </c>
      <c r="K502" s="1">
        <v>0</v>
      </c>
      <c r="L502" s="1">
        <v>0</v>
      </c>
      <c r="M502" s="1">
        <v>0.12714848000000001</v>
      </c>
      <c r="N502" s="1">
        <v>-0.12674694</v>
      </c>
      <c r="O502" s="1">
        <v>0</v>
      </c>
    </row>
    <row r="503" spans="1:15" x14ac:dyDescent="0.25">
      <c r="A503">
        <v>3</v>
      </c>
      <c r="B503" s="1">
        <v>502</v>
      </c>
      <c r="C503" s="1">
        <v>57.912219999999998</v>
      </c>
      <c r="D503" s="1">
        <v>46.237782000000003</v>
      </c>
      <c r="E503" s="1">
        <v>0</v>
      </c>
      <c r="F503" s="1">
        <v>0</v>
      </c>
      <c r="G503" s="1">
        <v>76.508904000000001</v>
      </c>
      <c r="H503" s="1">
        <v>18683.734</v>
      </c>
      <c r="I503" s="1">
        <v>-76.307327000000001</v>
      </c>
      <c r="J503" s="1">
        <v>0</v>
      </c>
      <c r="K503" s="1">
        <v>0</v>
      </c>
      <c r="L503" s="1">
        <v>0</v>
      </c>
      <c r="M503" s="1">
        <v>0.12712224999999999</v>
      </c>
      <c r="N503" s="1">
        <v>-0.12672070999999999</v>
      </c>
      <c r="O503" s="1">
        <v>0</v>
      </c>
    </row>
    <row r="504" spans="1:15" x14ac:dyDescent="0.25">
      <c r="A504">
        <v>3</v>
      </c>
      <c r="B504" s="1">
        <v>503</v>
      </c>
      <c r="C504" s="1">
        <v>57.912323000000001</v>
      </c>
      <c r="D504" s="1">
        <v>46.237679</v>
      </c>
      <c r="E504" s="1">
        <v>0</v>
      </c>
      <c r="F504" s="1">
        <v>0</v>
      </c>
      <c r="G504" s="1">
        <v>76.635993999999997</v>
      </c>
      <c r="H504" s="1">
        <v>18683.607</v>
      </c>
      <c r="I504" s="1">
        <v>-76.434021000000001</v>
      </c>
      <c r="J504" s="1">
        <v>0</v>
      </c>
      <c r="K504" s="1">
        <v>0</v>
      </c>
      <c r="L504" s="1">
        <v>0</v>
      </c>
      <c r="M504" s="1">
        <v>0.12709292999999999</v>
      </c>
      <c r="N504" s="1">
        <v>-0.12669138999999999</v>
      </c>
      <c r="O504" s="1">
        <v>0</v>
      </c>
    </row>
    <row r="505" spans="1:15" x14ac:dyDescent="0.25">
      <c r="A505">
        <v>3</v>
      </c>
      <c r="B505" s="1">
        <v>504</v>
      </c>
      <c r="C505" s="1">
        <v>57.912430000000001</v>
      </c>
      <c r="D505" s="1">
        <v>46.237572</v>
      </c>
      <c r="E505" s="1">
        <v>0</v>
      </c>
      <c r="F505" s="1">
        <v>0</v>
      </c>
      <c r="G505" s="1">
        <v>76.763062000000005</v>
      </c>
      <c r="H505" s="1">
        <v>18683.48</v>
      </c>
      <c r="I505" s="1">
        <v>-76.560683999999995</v>
      </c>
      <c r="J505" s="1">
        <v>0</v>
      </c>
      <c r="K505" s="1">
        <v>0</v>
      </c>
      <c r="L505" s="1">
        <v>0</v>
      </c>
      <c r="M505" s="1">
        <v>0.12706865000000001</v>
      </c>
      <c r="N505" s="1">
        <v>-0.12666711</v>
      </c>
      <c r="O505" s="1">
        <v>0</v>
      </c>
    </row>
    <row r="506" spans="1:15" x14ac:dyDescent="0.25">
      <c r="A506">
        <v>3</v>
      </c>
      <c r="B506" s="1">
        <v>505</v>
      </c>
      <c r="C506" s="1">
        <v>57.912533000000003</v>
      </c>
      <c r="D506" s="1">
        <v>46.237468999999997</v>
      </c>
      <c r="E506" s="1">
        <v>0</v>
      </c>
      <c r="F506" s="1">
        <v>0</v>
      </c>
      <c r="G506" s="1">
        <v>76.890052999999995</v>
      </c>
      <c r="H506" s="1">
        <v>18683.353999999999</v>
      </c>
      <c r="I506" s="1">
        <v>-76.687270999999996</v>
      </c>
      <c r="J506" s="1">
        <v>0</v>
      </c>
      <c r="K506" s="1">
        <v>0</v>
      </c>
      <c r="L506" s="1">
        <v>0</v>
      </c>
      <c r="M506" s="1">
        <v>0.12698707000000001</v>
      </c>
      <c r="N506" s="1">
        <v>-0.12658551000000001</v>
      </c>
      <c r="O506" s="1">
        <v>0</v>
      </c>
    </row>
    <row r="507" spans="1:15" x14ac:dyDescent="0.25">
      <c r="A507">
        <v>3</v>
      </c>
      <c r="B507" s="1">
        <v>506</v>
      </c>
      <c r="C507" s="1">
        <v>57.912635999999999</v>
      </c>
      <c r="D507" s="1">
        <v>46.237366000000002</v>
      </c>
      <c r="E507" s="1">
        <v>0</v>
      </c>
      <c r="F507" s="1">
        <v>0</v>
      </c>
      <c r="G507" s="1">
        <v>77.016998000000001</v>
      </c>
      <c r="H507" s="1">
        <v>18683.226999999999</v>
      </c>
      <c r="I507" s="1">
        <v>-76.813820000000007</v>
      </c>
      <c r="J507" s="1">
        <v>0</v>
      </c>
      <c r="K507" s="1">
        <v>0</v>
      </c>
      <c r="L507" s="1">
        <v>0</v>
      </c>
      <c r="M507" s="1">
        <v>0.12695126000000001</v>
      </c>
      <c r="N507" s="1">
        <v>-0.12654972</v>
      </c>
      <c r="O507" s="1">
        <v>0</v>
      </c>
    </row>
    <row r="508" spans="1:15" x14ac:dyDescent="0.25">
      <c r="A508">
        <v>3</v>
      </c>
      <c r="B508" s="1">
        <v>507</v>
      </c>
      <c r="C508" s="1">
        <v>57.912739000000002</v>
      </c>
      <c r="D508" s="1">
        <v>46.237262999999999</v>
      </c>
      <c r="E508" s="1">
        <v>0</v>
      </c>
      <c r="F508" s="1">
        <v>0</v>
      </c>
      <c r="G508" s="1">
        <v>77.143921000000006</v>
      </c>
      <c r="H508" s="1">
        <v>18683.101999999999</v>
      </c>
      <c r="I508" s="1">
        <v>-76.940346000000005</v>
      </c>
      <c r="J508" s="1">
        <v>0</v>
      </c>
      <c r="K508" s="1">
        <v>0</v>
      </c>
      <c r="L508" s="1">
        <v>0</v>
      </c>
      <c r="M508" s="1">
        <v>0.12692233999999999</v>
      </c>
      <c r="N508" s="1">
        <v>-0.12652079999999999</v>
      </c>
      <c r="O508" s="1">
        <v>0</v>
      </c>
    </row>
    <row r="509" spans="1:15" x14ac:dyDescent="0.25">
      <c r="A509">
        <v>3</v>
      </c>
      <c r="B509" s="1">
        <v>508</v>
      </c>
      <c r="C509" s="1">
        <v>57.912841999999998</v>
      </c>
      <c r="D509" s="1">
        <v>46.237160000000003</v>
      </c>
      <c r="E509" s="1">
        <v>0</v>
      </c>
      <c r="F509" s="1">
        <v>0</v>
      </c>
      <c r="G509" s="1">
        <v>77.270820999999998</v>
      </c>
      <c r="H509" s="1">
        <v>18682.974999999999</v>
      </c>
      <c r="I509" s="1">
        <v>-77.066840999999997</v>
      </c>
      <c r="J509" s="1">
        <v>0</v>
      </c>
      <c r="K509" s="1">
        <v>0</v>
      </c>
      <c r="L509" s="1">
        <v>0</v>
      </c>
      <c r="M509" s="1">
        <v>0.12689855999999999</v>
      </c>
      <c r="N509" s="1">
        <v>-0.12649701999999999</v>
      </c>
      <c r="O509" s="1">
        <v>0</v>
      </c>
    </row>
    <row r="510" spans="1:15" x14ac:dyDescent="0.25">
      <c r="A510">
        <v>3</v>
      </c>
      <c r="B510" s="1">
        <v>509</v>
      </c>
      <c r="C510" s="1">
        <v>57.912945000000001</v>
      </c>
      <c r="D510" s="1">
        <v>46.237057</v>
      </c>
      <c r="E510" s="1">
        <v>0</v>
      </c>
      <c r="F510" s="1">
        <v>0</v>
      </c>
      <c r="G510" s="1">
        <v>77.397696999999994</v>
      </c>
      <c r="H510" s="1">
        <v>18682.848000000002</v>
      </c>
      <c r="I510" s="1">
        <v>-77.193314000000001</v>
      </c>
      <c r="J510" s="1">
        <v>0</v>
      </c>
      <c r="K510" s="1">
        <v>0</v>
      </c>
      <c r="L510" s="1">
        <v>0</v>
      </c>
      <c r="M510" s="1">
        <v>0.12687497</v>
      </c>
      <c r="N510" s="1">
        <v>-0.12647343</v>
      </c>
      <c r="O510" s="1">
        <v>0</v>
      </c>
    </row>
    <row r="511" spans="1:15" x14ac:dyDescent="0.25">
      <c r="A511">
        <v>3</v>
      </c>
      <c r="B511" s="1">
        <v>510</v>
      </c>
      <c r="C511" s="1">
        <v>57.913043999999999</v>
      </c>
      <c r="D511" s="1">
        <v>46.236958000000001</v>
      </c>
      <c r="E511" s="1">
        <v>0</v>
      </c>
      <c r="F511" s="1">
        <v>0</v>
      </c>
      <c r="G511" s="1">
        <v>77.524551000000002</v>
      </c>
      <c r="H511" s="1">
        <v>18682.721000000001</v>
      </c>
      <c r="I511" s="1">
        <v>-77.319762999999995</v>
      </c>
      <c r="J511" s="1">
        <v>0</v>
      </c>
      <c r="K511" s="1">
        <v>0</v>
      </c>
      <c r="L511" s="1">
        <v>0</v>
      </c>
      <c r="M511" s="1">
        <v>0.12684989999999999</v>
      </c>
      <c r="N511" s="1">
        <v>-0.12644836000000001</v>
      </c>
      <c r="O511" s="1">
        <v>0</v>
      </c>
    </row>
    <row r="512" spans="1:15" x14ac:dyDescent="0.25">
      <c r="A512">
        <v>3</v>
      </c>
      <c r="B512" s="1">
        <v>511</v>
      </c>
      <c r="C512" s="1">
        <v>57.913147000000002</v>
      </c>
      <c r="D512" s="1">
        <v>46.236854999999998</v>
      </c>
      <c r="E512" s="1">
        <v>0</v>
      </c>
      <c r="F512" s="1">
        <v>0</v>
      </c>
      <c r="G512" s="1">
        <v>77.651352000000003</v>
      </c>
      <c r="H512" s="1">
        <v>18682.596000000001</v>
      </c>
      <c r="I512" s="1">
        <v>-77.446158999999994</v>
      </c>
      <c r="J512" s="1">
        <v>0</v>
      </c>
      <c r="K512" s="1">
        <v>0</v>
      </c>
      <c r="L512" s="1">
        <v>0</v>
      </c>
      <c r="M512" s="1">
        <v>0.12680387000000001</v>
      </c>
      <c r="N512" s="1">
        <v>-0.12640233000000001</v>
      </c>
      <c r="O512" s="1">
        <v>0</v>
      </c>
    </row>
    <row r="513" spans="1:15" x14ac:dyDescent="0.25">
      <c r="A513">
        <v>3</v>
      </c>
      <c r="B513" s="1">
        <v>512</v>
      </c>
      <c r="C513" s="1">
        <v>57.913249999999998</v>
      </c>
      <c r="D513" s="1">
        <v>46.236752000000003</v>
      </c>
      <c r="E513" s="1">
        <v>0</v>
      </c>
      <c r="F513" s="1">
        <v>0</v>
      </c>
      <c r="G513" s="1">
        <v>77.778114000000002</v>
      </c>
      <c r="H513" s="1">
        <v>18682.469000000001</v>
      </c>
      <c r="I513" s="1">
        <v>-77.572524999999999</v>
      </c>
      <c r="J513" s="1">
        <v>0</v>
      </c>
      <c r="K513" s="1">
        <v>0</v>
      </c>
      <c r="L513" s="1">
        <v>0</v>
      </c>
      <c r="M513" s="1">
        <v>0.12676002</v>
      </c>
      <c r="N513" s="1">
        <v>-0.12635848</v>
      </c>
      <c r="O513" s="1">
        <v>0</v>
      </c>
    </row>
    <row r="514" spans="1:15" x14ac:dyDescent="0.25">
      <c r="A514">
        <v>3</v>
      </c>
      <c r="B514" s="1">
        <v>513</v>
      </c>
      <c r="C514" s="1">
        <v>57.913353000000001</v>
      </c>
      <c r="D514" s="1">
        <v>46.236649</v>
      </c>
      <c r="E514" s="1">
        <v>0</v>
      </c>
      <c r="F514" s="1">
        <v>0</v>
      </c>
      <c r="G514" s="1">
        <v>77.904846000000006</v>
      </c>
      <c r="H514" s="1">
        <v>18682.342000000001</v>
      </c>
      <c r="I514" s="1">
        <v>-77.698853</v>
      </c>
      <c r="J514" s="1">
        <v>0</v>
      </c>
      <c r="K514" s="1">
        <v>0</v>
      </c>
      <c r="L514" s="1">
        <v>0</v>
      </c>
      <c r="M514" s="1">
        <v>0.12673607000000001</v>
      </c>
      <c r="N514" s="1">
        <v>-0.12633453</v>
      </c>
      <c r="O514" s="1">
        <v>0</v>
      </c>
    </row>
    <row r="515" spans="1:15" x14ac:dyDescent="0.25">
      <c r="A515">
        <v>3</v>
      </c>
      <c r="B515" s="1">
        <v>514</v>
      </c>
      <c r="C515" s="1">
        <v>57.913455999999996</v>
      </c>
      <c r="D515" s="1">
        <v>46.236545999999997</v>
      </c>
      <c r="E515" s="1">
        <v>0</v>
      </c>
      <c r="F515" s="1">
        <v>0</v>
      </c>
      <c r="G515" s="1">
        <v>78.031486999999998</v>
      </c>
      <c r="H515" s="1">
        <v>18682.217000000001</v>
      </c>
      <c r="I515" s="1">
        <v>-77.825096000000002</v>
      </c>
      <c r="J515" s="1">
        <v>0</v>
      </c>
      <c r="K515" s="1">
        <v>0</v>
      </c>
      <c r="L515" s="1">
        <v>0</v>
      </c>
      <c r="M515" s="1">
        <v>0.12664144999999999</v>
      </c>
      <c r="N515" s="1">
        <v>-0.12623991000000001</v>
      </c>
      <c r="O515" s="1">
        <v>0</v>
      </c>
    </row>
    <row r="516" spans="1:15" x14ac:dyDescent="0.25">
      <c r="A516">
        <v>3</v>
      </c>
      <c r="B516" s="1">
        <v>515</v>
      </c>
      <c r="C516" s="1">
        <v>57.913558999999999</v>
      </c>
      <c r="D516" s="1">
        <v>46.236443000000001</v>
      </c>
      <c r="E516" s="1">
        <v>0</v>
      </c>
      <c r="F516" s="1">
        <v>0</v>
      </c>
      <c r="G516" s="1">
        <v>78.158057999999997</v>
      </c>
      <c r="H516" s="1">
        <v>18682.09</v>
      </c>
      <c r="I516" s="1">
        <v>-77.951271000000006</v>
      </c>
      <c r="J516" s="1">
        <v>0</v>
      </c>
      <c r="K516" s="1">
        <v>0</v>
      </c>
      <c r="L516" s="1">
        <v>0</v>
      </c>
      <c r="M516" s="1">
        <v>0.12657272999999999</v>
      </c>
      <c r="N516" s="1">
        <v>-0.12617118999999999</v>
      </c>
      <c r="O516" s="1">
        <v>0</v>
      </c>
    </row>
    <row r="517" spans="1:15" x14ac:dyDescent="0.25">
      <c r="A517">
        <v>3</v>
      </c>
      <c r="B517" s="1">
        <v>516</v>
      </c>
      <c r="C517" s="1">
        <v>57.913657999999998</v>
      </c>
      <c r="D517" s="1">
        <v>46.236342999999998</v>
      </c>
      <c r="E517" s="1">
        <v>0</v>
      </c>
      <c r="F517" s="1">
        <v>0</v>
      </c>
      <c r="G517" s="1">
        <v>78.284546000000006</v>
      </c>
      <c r="H517" s="1">
        <v>18681.963</v>
      </c>
      <c r="I517" s="1">
        <v>-78.077347000000003</v>
      </c>
      <c r="J517" s="1">
        <v>0</v>
      </c>
      <c r="K517" s="1">
        <v>0</v>
      </c>
      <c r="L517" s="1">
        <v>0</v>
      </c>
      <c r="M517" s="1">
        <v>0.1264846</v>
      </c>
      <c r="N517" s="1">
        <v>-0.12608306</v>
      </c>
      <c r="O517" s="1">
        <v>0</v>
      </c>
    </row>
    <row r="518" spans="1:15" x14ac:dyDescent="0.25">
      <c r="A518">
        <v>3</v>
      </c>
      <c r="B518" s="1">
        <v>517</v>
      </c>
      <c r="C518" s="1">
        <v>57.913761000000001</v>
      </c>
      <c r="D518" s="1">
        <v>46.236240000000002</v>
      </c>
      <c r="E518" s="1">
        <v>0</v>
      </c>
      <c r="F518" s="1">
        <v>0</v>
      </c>
      <c r="G518" s="1">
        <v>78.410995</v>
      </c>
      <c r="H518" s="1">
        <v>18681.838</v>
      </c>
      <c r="I518" s="1">
        <v>-78.203400000000002</v>
      </c>
      <c r="J518" s="1">
        <v>0</v>
      </c>
      <c r="K518" s="1">
        <v>0</v>
      </c>
      <c r="L518" s="1">
        <v>0</v>
      </c>
      <c r="M518" s="1">
        <v>0.12645137000000001</v>
      </c>
      <c r="N518" s="1">
        <v>-0.12604983</v>
      </c>
      <c r="O518" s="1">
        <v>0</v>
      </c>
    </row>
    <row r="519" spans="1:15" x14ac:dyDescent="0.25">
      <c r="A519">
        <v>3</v>
      </c>
      <c r="B519" s="1">
        <v>518</v>
      </c>
      <c r="C519" s="1">
        <v>57.913863999999997</v>
      </c>
      <c r="D519" s="1">
        <v>46.236136999999999</v>
      </c>
      <c r="E519" s="1">
        <v>0</v>
      </c>
      <c r="F519" s="1">
        <v>0</v>
      </c>
      <c r="G519" s="1">
        <v>78.537368999999998</v>
      </c>
      <c r="H519" s="1">
        <v>18681.710999999999</v>
      </c>
      <c r="I519" s="1">
        <v>-78.329369</v>
      </c>
      <c r="J519" s="1">
        <v>0</v>
      </c>
      <c r="K519" s="1">
        <v>0</v>
      </c>
      <c r="L519" s="1">
        <v>0</v>
      </c>
      <c r="M519" s="1">
        <v>0.12636750999999999</v>
      </c>
      <c r="N519" s="1">
        <v>-0.12596597000000001</v>
      </c>
      <c r="O519" s="1">
        <v>0</v>
      </c>
    </row>
    <row r="520" spans="1:15" x14ac:dyDescent="0.25">
      <c r="A520">
        <v>3</v>
      </c>
      <c r="B520" s="1">
        <v>519</v>
      </c>
      <c r="C520" s="1">
        <v>57.913963000000003</v>
      </c>
      <c r="D520" s="1">
        <v>46.236038000000001</v>
      </c>
      <c r="E520" s="1">
        <v>0</v>
      </c>
      <c r="F520" s="1">
        <v>0</v>
      </c>
      <c r="G520" s="1">
        <v>78.663712000000004</v>
      </c>
      <c r="H520" s="1">
        <v>18681.585999999999</v>
      </c>
      <c r="I520" s="1">
        <v>-78.455314999999999</v>
      </c>
      <c r="J520" s="1">
        <v>0</v>
      </c>
      <c r="K520" s="1">
        <v>0</v>
      </c>
      <c r="L520" s="1">
        <v>0</v>
      </c>
      <c r="M520" s="1">
        <v>0.12634906000000001</v>
      </c>
      <c r="N520" s="1">
        <v>-0.12594752000000001</v>
      </c>
      <c r="O520" s="1">
        <v>0</v>
      </c>
    </row>
    <row r="521" spans="1:15" x14ac:dyDescent="0.25">
      <c r="A521">
        <v>3</v>
      </c>
      <c r="B521" s="1">
        <v>520</v>
      </c>
      <c r="C521" s="1">
        <v>57.914065999999998</v>
      </c>
      <c r="D521" s="1">
        <v>46.235934999999998</v>
      </c>
      <c r="E521" s="1">
        <v>0</v>
      </c>
      <c r="F521" s="1">
        <v>0</v>
      </c>
      <c r="G521" s="1">
        <v>78.790030999999999</v>
      </c>
      <c r="H521" s="1">
        <v>18681.458999999999</v>
      </c>
      <c r="I521" s="1">
        <v>-78.581230000000005</v>
      </c>
      <c r="J521" s="1">
        <v>0</v>
      </c>
      <c r="K521" s="1">
        <v>0</v>
      </c>
      <c r="L521" s="1">
        <v>0</v>
      </c>
      <c r="M521" s="1">
        <v>0.12631738000000001</v>
      </c>
      <c r="N521" s="1">
        <v>-0.12591584</v>
      </c>
      <c r="O521" s="1">
        <v>0</v>
      </c>
    </row>
    <row r="522" spans="1:15" x14ac:dyDescent="0.25">
      <c r="A522">
        <v>3</v>
      </c>
      <c r="B522" s="1">
        <v>521</v>
      </c>
      <c r="C522" s="1">
        <v>57.914169000000001</v>
      </c>
      <c r="D522" s="1">
        <v>46.235832000000002</v>
      </c>
      <c r="E522" s="1">
        <v>0</v>
      </c>
      <c r="F522" s="1">
        <v>0</v>
      </c>
      <c r="G522" s="1">
        <v>78.916290000000004</v>
      </c>
      <c r="H522" s="1">
        <v>18681.333999999999</v>
      </c>
      <c r="I522" s="1">
        <v>-78.707085000000006</v>
      </c>
      <c r="J522" s="1">
        <v>0</v>
      </c>
      <c r="K522" s="1">
        <v>0</v>
      </c>
      <c r="L522" s="1">
        <v>0</v>
      </c>
      <c r="M522" s="1">
        <v>0.12625541000000001</v>
      </c>
      <c r="N522" s="1">
        <v>-0.12585387000000001</v>
      </c>
      <c r="O522" s="1">
        <v>0</v>
      </c>
    </row>
    <row r="523" spans="1:15" x14ac:dyDescent="0.25">
      <c r="A523">
        <v>3</v>
      </c>
      <c r="B523" s="1">
        <v>522</v>
      </c>
      <c r="C523" s="1">
        <v>57.914268</v>
      </c>
      <c r="D523" s="1">
        <v>46.235733000000003</v>
      </c>
      <c r="E523" s="1">
        <v>0</v>
      </c>
      <c r="F523" s="1">
        <v>0</v>
      </c>
      <c r="G523" s="1">
        <v>79.042518999999999</v>
      </c>
      <c r="H523" s="1">
        <v>18681.208999999999</v>
      </c>
      <c r="I523" s="1">
        <v>-78.832909000000001</v>
      </c>
      <c r="J523" s="1">
        <v>0</v>
      </c>
      <c r="K523" s="1">
        <v>0</v>
      </c>
      <c r="L523" s="1">
        <v>0</v>
      </c>
      <c r="M523" s="1">
        <v>0.12622936000000001</v>
      </c>
      <c r="N523" s="1">
        <v>-0.12582782000000001</v>
      </c>
      <c r="O523" s="1">
        <v>0</v>
      </c>
    </row>
    <row r="524" spans="1:15" x14ac:dyDescent="0.25">
      <c r="A524">
        <v>3</v>
      </c>
      <c r="B524" s="1">
        <v>523</v>
      </c>
      <c r="C524" s="1">
        <v>57.914371000000003</v>
      </c>
      <c r="D524" s="1">
        <v>46.23563</v>
      </c>
      <c r="E524" s="1">
        <v>0</v>
      </c>
      <c r="F524" s="1">
        <v>0</v>
      </c>
      <c r="G524" s="1">
        <v>79.168709000000007</v>
      </c>
      <c r="H524" s="1">
        <v>18681.081999999999</v>
      </c>
      <c r="I524" s="1">
        <v>-78.958702000000002</v>
      </c>
      <c r="J524" s="1">
        <v>0</v>
      </c>
      <c r="K524" s="1">
        <v>0</v>
      </c>
      <c r="L524" s="1">
        <v>0</v>
      </c>
      <c r="M524" s="1">
        <v>0.126194</v>
      </c>
      <c r="N524" s="1">
        <v>-0.12579245999999999</v>
      </c>
      <c r="O524" s="1">
        <v>0</v>
      </c>
    </row>
    <row r="525" spans="1:15" x14ac:dyDescent="0.25">
      <c r="A525">
        <v>3</v>
      </c>
      <c r="B525" s="1">
        <v>524</v>
      </c>
      <c r="C525" s="1">
        <v>57.914470999999999</v>
      </c>
      <c r="D525" s="1">
        <v>46.235531000000002</v>
      </c>
      <c r="E525" s="1">
        <v>0</v>
      </c>
      <c r="F525" s="1">
        <v>0</v>
      </c>
      <c r="G525" s="1">
        <v>79.294891000000007</v>
      </c>
      <c r="H525" s="1">
        <v>18680.956999999999</v>
      </c>
      <c r="I525" s="1">
        <v>-79.084479999999999</v>
      </c>
      <c r="J525" s="1">
        <v>0</v>
      </c>
      <c r="K525" s="1">
        <v>0</v>
      </c>
      <c r="L525" s="1">
        <v>0</v>
      </c>
      <c r="M525" s="1">
        <v>0.12618093</v>
      </c>
      <c r="N525" s="1">
        <v>-0.12577938999999999</v>
      </c>
      <c r="O525" s="1">
        <v>0</v>
      </c>
    </row>
    <row r="526" spans="1:15" x14ac:dyDescent="0.25">
      <c r="A526">
        <v>3</v>
      </c>
      <c r="B526" s="1">
        <v>525</v>
      </c>
      <c r="C526" s="1">
        <v>57.914574000000002</v>
      </c>
      <c r="D526" s="1">
        <v>46.235427999999999</v>
      </c>
      <c r="E526" s="1">
        <v>0</v>
      </c>
      <c r="F526" s="1">
        <v>0</v>
      </c>
      <c r="G526" s="1">
        <v>79.421036000000001</v>
      </c>
      <c r="H526" s="1">
        <v>18680.830000000002</v>
      </c>
      <c r="I526" s="1">
        <v>-79.210228000000001</v>
      </c>
      <c r="J526" s="1">
        <v>0</v>
      </c>
      <c r="K526" s="1">
        <v>0</v>
      </c>
      <c r="L526" s="1">
        <v>0</v>
      </c>
      <c r="M526" s="1">
        <v>0.12614532000000001</v>
      </c>
      <c r="N526" s="1">
        <v>-0.12574378</v>
      </c>
      <c r="O526" s="1">
        <v>0</v>
      </c>
    </row>
    <row r="527" spans="1:15" x14ac:dyDescent="0.25">
      <c r="A527">
        <v>3</v>
      </c>
      <c r="B527" s="1">
        <v>526</v>
      </c>
      <c r="C527" s="1">
        <v>57.914673000000001</v>
      </c>
      <c r="D527" s="1">
        <v>46.235329</v>
      </c>
      <c r="E527" s="1">
        <v>0</v>
      </c>
      <c r="F527" s="1">
        <v>0</v>
      </c>
      <c r="G527" s="1">
        <v>79.547165000000007</v>
      </c>
      <c r="H527" s="1">
        <v>18680.705000000002</v>
      </c>
      <c r="I527" s="1">
        <v>-79.335953000000003</v>
      </c>
      <c r="J527" s="1">
        <v>0</v>
      </c>
      <c r="K527" s="1">
        <v>0</v>
      </c>
      <c r="L527" s="1">
        <v>0</v>
      </c>
      <c r="M527" s="1">
        <v>0.12612603999999999</v>
      </c>
      <c r="N527" s="1">
        <v>-0.12572448999999999</v>
      </c>
      <c r="O527" s="1">
        <v>0</v>
      </c>
    </row>
    <row r="528" spans="1:15" x14ac:dyDescent="0.25">
      <c r="A528">
        <v>3</v>
      </c>
      <c r="B528" s="1">
        <v>527</v>
      </c>
      <c r="C528" s="1">
        <v>57.914776000000003</v>
      </c>
      <c r="D528" s="1">
        <v>46.235225999999997</v>
      </c>
      <c r="E528" s="1">
        <v>0</v>
      </c>
      <c r="F528" s="1">
        <v>0</v>
      </c>
      <c r="G528" s="1">
        <v>79.673203000000001</v>
      </c>
      <c r="H528" s="1">
        <v>18680.580000000002</v>
      </c>
      <c r="I528" s="1">
        <v>-79.461594000000005</v>
      </c>
      <c r="J528" s="1">
        <v>0</v>
      </c>
      <c r="K528" s="1">
        <v>0</v>
      </c>
      <c r="L528" s="1">
        <v>0</v>
      </c>
      <c r="M528" s="1">
        <v>0.12604232000000001</v>
      </c>
      <c r="N528" s="1">
        <v>-0.12564078000000001</v>
      </c>
      <c r="O528" s="1">
        <v>0</v>
      </c>
    </row>
    <row r="529" spans="1:15" x14ac:dyDescent="0.25">
      <c r="A529">
        <v>3</v>
      </c>
      <c r="B529" s="1">
        <v>528</v>
      </c>
      <c r="C529" s="1">
        <v>57.914875000000002</v>
      </c>
      <c r="D529" s="1">
        <v>46.235126000000001</v>
      </c>
      <c r="E529" s="1">
        <v>0</v>
      </c>
      <c r="F529" s="1">
        <v>0</v>
      </c>
      <c r="G529" s="1">
        <v>79.799171000000001</v>
      </c>
      <c r="H529" s="1">
        <v>18680.453000000001</v>
      </c>
      <c r="I529" s="1">
        <v>-79.587158000000002</v>
      </c>
      <c r="J529" s="1">
        <v>0</v>
      </c>
      <c r="K529" s="1">
        <v>0</v>
      </c>
      <c r="L529" s="1">
        <v>0</v>
      </c>
      <c r="M529" s="1">
        <v>0.12596534000000001</v>
      </c>
      <c r="N529" s="1">
        <v>-0.1255638</v>
      </c>
      <c r="O529" s="1">
        <v>0</v>
      </c>
    </row>
    <row r="530" spans="1:15" x14ac:dyDescent="0.25">
      <c r="A530">
        <v>3</v>
      </c>
      <c r="B530" s="1">
        <v>529</v>
      </c>
      <c r="C530" s="1">
        <v>57.914974000000001</v>
      </c>
      <c r="D530" s="1">
        <v>46.235027000000002</v>
      </c>
      <c r="E530" s="1">
        <v>0</v>
      </c>
      <c r="F530" s="1">
        <v>0</v>
      </c>
      <c r="G530" s="1">
        <v>79.925049000000001</v>
      </c>
      <c r="H530" s="1">
        <v>18680.328000000001</v>
      </c>
      <c r="I530" s="1">
        <v>-79.712631000000002</v>
      </c>
      <c r="J530" s="1">
        <v>0</v>
      </c>
      <c r="K530" s="1">
        <v>0</v>
      </c>
      <c r="L530" s="1">
        <v>0</v>
      </c>
      <c r="M530" s="1">
        <v>0.12587482</v>
      </c>
      <c r="N530" s="1">
        <v>-0.12547327999999999</v>
      </c>
      <c r="O530" s="1">
        <v>0</v>
      </c>
    </row>
    <row r="531" spans="1:15" x14ac:dyDescent="0.25">
      <c r="A531">
        <v>3</v>
      </c>
      <c r="B531" s="1">
        <v>530</v>
      </c>
      <c r="C531" s="1">
        <v>57.915076999999997</v>
      </c>
      <c r="D531" s="1">
        <v>46.234923999999999</v>
      </c>
      <c r="E531" s="1">
        <v>0</v>
      </c>
      <c r="F531" s="1">
        <v>0</v>
      </c>
      <c r="G531" s="1">
        <v>80.050895999999995</v>
      </c>
      <c r="H531" s="1">
        <v>18680.203000000001</v>
      </c>
      <c r="I531" s="1">
        <v>-79.838074000000006</v>
      </c>
      <c r="J531" s="1">
        <v>0</v>
      </c>
      <c r="K531" s="1">
        <v>0</v>
      </c>
      <c r="L531" s="1">
        <v>0</v>
      </c>
      <c r="M531" s="1">
        <v>0.12584871</v>
      </c>
      <c r="N531" s="1">
        <v>-0.12544717</v>
      </c>
      <c r="O531" s="1">
        <v>0</v>
      </c>
    </row>
    <row r="532" spans="1:15" x14ac:dyDescent="0.25">
      <c r="A532">
        <v>3</v>
      </c>
      <c r="B532" s="1">
        <v>531</v>
      </c>
      <c r="C532" s="1">
        <v>57.915176000000002</v>
      </c>
      <c r="D532" s="1">
        <v>46.234825000000001</v>
      </c>
      <c r="E532" s="1">
        <v>0</v>
      </c>
      <c r="F532" s="1">
        <v>0</v>
      </c>
      <c r="G532" s="1">
        <v>80.176674000000006</v>
      </c>
      <c r="H532" s="1">
        <v>18680.078000000001</v>
      </c>
      <c r="I532" s="1">
        <v>-79.963454999999996</v>
      </c>
      <c r="J532" s="1">
        <v>0</v>
      </c>
      <c r="K532" s="1">
        <v>0</v>
      </c>
      <c r="L532" s="1">
        <v>0</v>
      </c>
      <c r="M532" s="1">
        <v>0.12577905</v>
      </c>
      <c r="N532" s="1">
        <v>-0.12537751</v>
      </c>
      <c r="O532" s="1">
        <v>0</v>
      </c>
    </row>
    <row r="533" spans="1:15" x14ac:dyDescent="0.25">
      <c r="A533">
        <v>3</v>
      </c>
      <c r="B533" s="1">
        <v>532</v>
      </c>
      <c r="C533" s="1">
        <v>57.915275999999999</v>
      </c>
      <c r="D533" s="1">
        <v>46.234726000000002</v>
      </c>
      <c r="E533" s="1">
        <v>0</v>
      </c>
      <c r="F533" s="1">
        <v>0</v>
      </c>
      <c r="G533" s="1">
        <v>80.302368000000001</v>
      </c>
      <c r="H533" s="1">
        <v>18679.953000000001</v>
      </c>
      <c r="I533" s="1">
        <v>-80.088745000000003</v>
      </c>
      <c r="J533" s="1">
        <v>0</v>
      </c>
      <c r="K533" s="1">
        <v>0</v>
      </c>
      <c r="L533" s="1">
        <v>0</v>
      </c>
      <c r="M533" s="1">
        <v>0.12569468</v>
      </c>
      <c r="N533" s="1">
        <v>-0.12529314</v>
      </c>
      <c r="O533" s="1">
        <v>0</v>
      </c>
    </row>
    <row r="534" spans="1:15" x14ac:dyDescent="0.25">
      <c r="A534">
        <v>3</v>
      </c>
      <c r="B534" s="1">
        <v>533</v>
      </c>
      <c r="C534" s="1">
        <v>57.915374999999997</v>
      </c>
      <c r="D534" s="1">
        <v>46.234627000000003</v>
      </c>
      <c r="E534" s="1">
        <v>0</v>
      </c>
      <c r="F534" s="1">
        <v>0</v>
      </c>
      <c r="G534" s="1">
        <v>80.427978999999993</v>
      </c>
      <c r="H534" s="1">
        <v>18679.826000000001</v>
      </c>
      <c r="I534" s="1">
        <v>-80.213959000000003</v>
      </c>
      <c r="J534" s="1">
        <v>0</v>
      </c>
      <c r="K534" s="1">
        <v>0</v>
      </c>
      <c r="L534" s="1">
        <v>0</v>
      </c>
      <c r="M534" s="1">
        <v>0.12561348</v>
      </c>
      <c r="N534" s="1">
        <v>-0.12521193999999999</v>
      </c>
      <c r="O534" s="1">
        <v>0</v>
      </c>
    </row>
    <row r="535" spans="1:15" x14ac:dyDescent="0.25">
      <c r="A535">
        <v>3</v>
      </c>
      <c r="B535" s="1">
        <v>534</v>
      </c>
      <c r="C535" s="1">
        <v>57.915474000000003</v>
      </c>
      <c r="D535" s="1">
        <v>46.234527999999997</v>
      </c>
      <c r="E535" s="1">
        <v>0</v>
      </c>
      <c r="F535" s="1">
        <v>0</v>
      </c>
      <c r="G535" s="1">
        <v>80.553520000000006</v>
      </c>
      <c r="H535" s="1">
        <v>18679.701000000001</v>
      </c>
      <c r="I535" s="1">
        <v>-80.339095999999998</v>
      </c>
      <c r="J535" s="1">
        <v>0</v>
      </c>
      <c r="K535" s="1">
        <v>0</v>
      </c>
      <c r="L535" s="1">
        <v>0</v>
      </c>
      <c r="M535" s="1">
        <v>0.12553531000000001</v>
      </c>
      <c r="N535" s="1">
        <v>-0.12513377000000001</v>
      </c>
      <c r="O535" s="1">
        <v>0</v>
      </c>
    </row>
    <row r="536" spans="1:15" x14ac:dyDescent="0.25">
      <c r="A536">
        <v>3</v>
      </c>
      <c r="B536" s="1">
        <v>535</v>
      </c>
      <c r="C536" s="1">
        <v>57.915573000000002</v>
      </c>
      <c r="D536" s="1">
        <v>46.234428000000001</v>
      </c>
      <c r="E536" s="1">
        <v>0</v>
      </c>
      <c r="F536" s="1">
        <v>0</v>
      </c>
      <c r="G536" s="1">
        <v>80.678978000000001</v>
      </c>
      <c r="H536" s="1">
        <v>18679.576000000001</v>
      </c>
      <c r="I536" s="1">
        <v>-80.464149000000006</v>
      </c>
      <c r="J536" s="1">
        <v>0</v>
      </c>
      <c r="K536" s="1">
        <v>0</v>
      </c>
      <c r="L536" s="1">
        <v>0</v>
      </c>
      <c r="M536" s="1">
        <v>0.12546006000000001</v>
      </c>
      <c r="N536" s="1">
        <v>-0.12505852000000001</v>
      </c>
      <c r="O536" s="1">
        <v>0</v>
      </c>
    </row>
    <row r="537" spans="1:15" x14ac:dyDescent="0.25">
      <c r="A537">
        <v>3</v>
      </c>
      <c r="B537" s="1">
        <v>536</v>
      </c>
      <c r="C537" s="1">
        <v>57.915672000000001</v>
      </c>
      <c r="D537" s="1">
        <v>46.234329000000002</v>
      </c>
      <c r="E537" s="1">
        <v>0</v>
      </c>
      <c r="F537" s="1">
        <v>0</v>
      </c>
      <c r="G537" s="1">
        <v>80.804382000000004</v>
      </c>
      <c r="H537" s="1">
        <v>18679.451000000001</v>
      </c>
      <c r="I537" s="1">
        <v>-80.589149000000006</v>
      </c>
      <c r="J537" s="1">
        <v>0</v>
      </c>
      <c r="K537" s="1">
        <v>0</v>
      </c>
      <c r="L537" s="1">
        <v>0</v>
      </c>
      <c r="M537" s="1">
        <v>0.12540330999999999</v>
      </c>
      <c r="N537" s="1">
        <v>-0.12500177000000001</v>
      </c>
      <c r="O537" s="1">
        <v>0</v>
      </c>
    </row>
    <row r="538" spans="1:15" x14ac:dyDescent="0.25">
      <c r="A538">
        <v>3</v>
      </c>
      <c r="B538" s="1">
        <v>537</v>
      </c>
      <c r="C538" s="1">
        <v>57.915770999999999</v>
      </c>
      <c r="D538" s="1">
        <v>46.234229999999997</v>
      </c>
      <c r="E538" s="1">
        <v>0</v>
      </c>
      <c r="F538" s="1">
        <v>0</v>
      </c>
      <c r="G538" s="1">
        <v>80.929755999999998</v>
      </c>
      <c r="H538" s="1">
        <v>18679.326000000001</v>
      </c>
      <c r="I538" s="1">
        <v>-80.714127000000005</v>
      </c>
      <c r="J538" s="1">
        <v>0</v>
      </c>
      <c r="K538" s="1">
        <v>0</v>
      </c>
      <c r="L538" s="1">
        <v>0</v>
      </c>
      <c r="M538" s="1">
        <v>0.12537477999999999</v>
      </c>
      <c r="N538" s="1">
        <v>-0.12497324</v>
      </c>
      <c r="O538" s="1">
        <v>0</v>
      </c>
    </row>
    <row r="539" spans="1:15" x14ac:dyDescent="0.25">
      <c r="A539">
        <v>3</v>
      </c>
      <c r="B539" s="1">
        <v>538</v>
      </c>
      <c r="C539" s="1">
        <v>57.915871000000003</v>
      </c>
      <c r="D539" s="1">
        <v>46.234130999999998</v>
      </c>
      <c r="E539" s="1">
        <v>0</v>
      </c>
      <c r="F539" s="1">
        <v>0</v>
      </c>
      <c r="G539" s="1">
        <v>81.055121999999997</v>
      </c>
      <c r="H539" s="1">
        <v>18679.201000000001</v>
      </c>
      <c r="I539" s="1">
        <v>-80.839088000000004</v>
      </c>
      <c r="J539" s="1">
        <v>0</v>
      </c>
      <c r="K539" s="1">
        <v>0</v>
      </c>
      <c r="L539" s="1">
        <v>0</v>
      </c>
      <c r="M539" s="1">
        <v>0.12536494000000001</v>
      </c>
      <c r="N539" s="1">
        <v>-0.1249634</v>
      </c>
      <c r="O539" s="1">
        <v>0</v>
      </c>
    </row>
    <row r="540" spans="1:15" x14ac:dyDescent="0.25">
      <c r="A540">
        <v>3</v>
      </c>
      <c r="B540" s="1">
        <v>539</v>
      </c>
      <c r="C540" s="1">
        <v>57.915970000000002</v>
      </c>
      <c r="D540" s="1">
        <v>46.234031999999999</v>
      </c>
      <c r="E540" s="1">
        <v>0</v>
      </c>
      <c r="F540" s="1">
        <v>0</v>
      </c>
      <c r="G540" s="1">
        <v>81.180458000000002</v>
      </c>
      <c r="H540" s="1">
        <v>18679.076000000001</v>
      </c>
      <c r="I540" s="1">
        <v>-80.964027000000002</v>
      </c>
      <c r="J540" s="1">
        <v>0</v>
      </c>
      <c r="K540" s="1">
        <v>0</v>
      </c>
      <c r="L540" s="1">
        <v>0</v>
      </c>
      <c r="M540" s="1">
        <v>0.12533796999999999</v>
      </c>
      <c r="N540" s="1">
        <v>-0.12493644</v>
      </c>
      <c r="O540" s="1">
        <v>0</v>
      </c>
    </row>
    <row r="541" spans="1:15" x14ac:dyDescent="0.25">
      <c r="A541">
        <v>3</v>
      </c>
      <c r="B541" s="1">
        <v>540</v>
      </c>
      <c r="C541" s="1">
        <v>57.916069</v>
      </c>
      <c r="D541" s="1">
        <v>46.233932000000003</v>
      </c>
      <c r="E541" s="1">
        <v>0</v>
      </c>
      <c r="F541" s="1">
        <v>0</v>
      </c>
      <c r="G541" s="1">
        <v>81.305724999999995</v>
      </c>
      <c r="H541" s="1">
        <v>18678.951000000001</v>
      </c>
      <c r="I541" s="1">
        <v>-81.088898</v>
      </c>
      <c r="J541" s="1">
        <v>0</v>
      </c>
      <c r="K541" s="1">
        <v>0</v>
      </c>
      <c r="L541" s="1">
        <v>0</v>
      </c>
      <c r="M541" s="1">
        <v>0.12527081000000001</v>
      </c>
      <c r="N541" s="1">
        <v>-0.12486927</v>
      </c>
      <c r="O541" s="1">
        <v>0</v>
      </c>
    </row>
    <row r="542" spans="1:15" x14ac:dyDescent="0.25">
      <c r="A542">
        <v>3</v>
      </c>
      <c r="B542" s="1">
        <v>541</v>
      </c>
      <c r="C542" s="1">
        <v>57.916167999999999</v>
      </c>
      <c r="D542" s="1">
        <v>46.233832999999997</v>
      </c>
      <c r="E542" s="1">
        <v>0</v>
      </c>
      <c r="F542" s="1">
        <v>0</v>
      </c>
      <c r="G542" s="1">
        <v>81.430976999999999</v>
      </c>
      <c r="H542" s="1">
        <v>18678.828000000001</v>
      </c>
      <c r="I542" s="1">
        <v>-81.213745000000003</v>
      </c>
      <c r="J542" s="1">
        <v>0</v>
      </c>
      <c r="K542" s="1">
        <v>0</v>
      </c>
      <c r="L542" s="1">
        <v>0</v>
      </c>
      <c r="M542" s="1">
        <v>0.12524842999999999</v>
      </c>
      <c r="N542" s="1">
        <v>-0.12484689</v>
      </c>
      <c r="O542" s="1">
        <v>0</v>
      </c>
    </row>
    <row r="543" spans="1:15" x14ac:dyDescent="0.25">
      <c r="A543">
        <v>3</v>
      </c>
      <c r="B543" s="1">
        <v>542</v>
      </c>
      <c r="C543" s="1">
        <v>57.916266999999998</v>
      </c>
      <c r="D543" s="1">
        <v>46.233733999999998</v>
      </c>
      <c r="E543" s="1">
        <v>0</v>
      </c>
      <c r="F543" s="1">
        <v>0</v>
      </c>
      <c r="G543" s="1">
        <v>81.556206000000003</v>
      </c>
      <c r="H543" s="1">
        <v>18678.703000000001</v>
      </c>
      <c r="I543" s="1">
        <v>-81.338570000000004</v>
      </c>
      <c r="J543" s="1">
        <v>0</v>
      </c>
      <c r="K543" s="1">
        <v>0</v>
      </c>
      <c r="L543" s="1">
        <v>0</v>
      </c>
      <c r="M543" s="1">
        <v>0.12522621</v>
      </c>
      <c r="N543" s="1">
        <v>-0.12482467</v>
      </c>
      <c r="O543" s="1">
        <v>0</v>
      </c>
    </row>
    <row r="544" spans="1:15" x14ac:dyDescent="0.25">
      <c r="A544">
        <v>3</v>
      </c>
      <c r="B544" s="1">
        <v>543</v>
      </c>
      <c r="C544" s="1">
        <v>57.916367000000001</v>
      </c>
      <c r="D544" s="1">
        <v>46.233635</v>
      </c>
      <c r="E544" s="1">
        <v>0</v>
      </c>
      <c r="F544" s="1">
        <v>0</v>
      </c>
      <c r="G544" s="1">
        <v>81.681411999999995</v>
      </c>
      <c r="H544" s="1">
        <v>18678.578000000001</v>
      </c>
      <c r="I544" s="1">
        <v>-81.463370999999995</v>
      </c>
      <c r="J544" s="1">
        <v>0</v>
      </c>
      <c r="K544" s="1">
        <v>0</v>
      </c>
      <c r="L544" s="1">
        <v>0</v>
      </c>
      <c r="M544" s="1">
        <v>0.12520796000000001</v>
      </c>
      <c r="N544" s="1">
        <v>-0.12480641000000001</v>
      </c>
      <c r="O544" s="1">
        <v>0</v>
      </c>
    </row>
    <row r="545" spans="1:15" x14ac:dyDescent="0.25">
      <c r="A545">
        <v>3</v>
      </c>
      <c r="B545" s="1">
        <v>544</v>
      </c>
      <c r="C545" s="1">
        <v>57.916466</v>
      </c>
      <c r="D545" s="1">
        <v>46.233536000000001</v>
      </c>
      <c r="E545" s="1">
        <v>0</v>
      </c>
      <c r="F545" s="1">
        <v>0</v>
      </c>
      <c r="G545" s="1">
        <v>81.806595000000002</v>
      </c>
      <c r="H545" s="1">
        <v>18678.453000000001</v>
      </c>
      <c r="I545" s="1">
        <v>-81.588158000000007</v>
      </c>
      <c r="J545" s="1">
        <v>0</v>
      </c>
      <c r="K545" s="1">
        <v>0</v>
      </c>
      <c r="L545" s="1">
        <v>0</v>
      </c>
      <c r="M545" s="1">
        <v>0.12518567</v>
      </c>
      <c r="N545" s="1">
        <v>-0.12478412</v>
      </c>
      <c r="O545" s="1">
        <v>0</v>
      </c>
    </row>
    <row r="546" spans="1:15" x14ac:dyDescent="0.25">
      <c r="A546">
        <v>3</v>
      </c>
      <c r="B546" s="1">
        <v>545</v>
      </c>
      <c r="C546" s="1">
        <v>57.916564999999999</v>
      </c>
      <c r="D546" s="1">
        <v>46.233437000000002</v>
      </c>
      <c r="E546" s="1">
        <v>0</v>
      </c>
      <c r="F546" s="1">
        <v>0</v>
      </c>
      <c r="G546" s="1">
        <v>81.931763000000004</v>
      </c>
      <c r="H546" s="1">
        <v>18678.328000000001</v>
      </c>
      <c r="I546" s="1">
        <v>-81.712920999999994</v>
      </c>
      <c r="J546" s="1">
        <v>0</v>
      </c>
      <c r="K546" s="1">
        <v>0</v>
      </c>
      <c r="L546" s="1">
        <v>0</v>
      </c>
      <c r="M546" s="1">
        <v>0.12516503000000001</v>
      </c>
      <c r="N546" s="1">
        <v>-0.1247635</v>
      </c>
      <c r="O546" s="1">
        <v>0</v>
      </c>
    </row>
    <row r="547" spans="1:15" x14ac:dyDescent="0.25">
      <c r="A547">
        <v>3</v>
      </c>
      <c r="B547" s="1">
        <v>546</v>
      </c>
      <c r="C547" s="1">
        <v>57.916663999999997</v>
      </c>
      <c r="D547" s="1">
        <v>46.233336999999999</v>
      </c>
      <c r="E547" s="1">
        <v>0</v>
      </c>
      <c r="F547" s="1">
        <v>0</v>
      </c>
      <c r="G547" s="1">
        <v>82.056908000000007</v>
      </c>
      <c r="H547" s="1">
        <v>18678.203000000001</v>
      </c>
      <c r="I547" s="1">
        <v>-81.837661999999995</v>
      </c>
      <c r="J547" s="1">
        <v>0</v>
      </c>
      <c r="K547" s="1">
        <v>0</v>
      </c>
      <c r="L547" s="1">
        <v>0</v>
      </c>
      <c r="M547" s="1">
        <v>0.12514457000000001</v>
      </c>
      <c r="N547" s="1">
        <v>-0.12474303</v>
      </c>
      <c r="O547" s="1">
        <v>0</v>
      </c>
    </row>
    <row r="548" spans="1:15" x14ac:dyDescent="0.25">
      <c r="A548">
        <v>3</v>
      </c>
      <c r="B548" s="1">
        <v>547</v>
      </c>
      <c r="C548" s="1">
        <v>57.916758999999999</v>
      </c>
      <c r="D548" s="1">
        <v>46.233241999999997</v>
      </c>
      <c r="E548" s="1">
        <v>0</v>
      </c>
      <c r="F548" s="1">
        <v>0</v>
      </c>
      <c r="G548" s="1">
        <v>82.181984</v>
      </c>
      <c r="H548" s="1">
        <v>18678.078000000001</v>
      </c>
      <c r="I548" s="1">
        <v>-81.962333999999998</v>
      </c>
      <c r="J548" s="1">
        <v>0</v>
      </c>
      <c r="K548" s="1">
        <v>0</v>
      </c>
      <c r="L548" s="1">
        <v>0</v>
      </c>
      <c r="M548" s="1">
        <v>0.12507388999999999</v>
      </c>
      <c r="N548" s="1">
        <v>-0.12467236</v>
      </c>
      <c r="O548" s="1">
        <v>0</v>
      </c>
    </row>
    <row r="549" spans="1:15" x14ac:dyDescent="0.25">
      <c r="A549">
        <v>3</v>
      </c>
      <c r="B549" s="1">
        <v>548</v>
      </c>
      <c r="C549" s="1">
        <v>57.916859000000002</v>
      </c>
      <c r="D549" s="1">
        <v>46.233142999999998</v>
      </c>
      <c r="E549" s="1">
        <v>0</v>
      </c>
      <c r="F549" s="1">
        <v>0</v>
      </c>
      <c r="G549" s="1">
        <v>82.307006999999999</v>
      </c>
      <c r="H549" s="1">
        <v>18677.953000000001</v>
      </c>
      <c r="I549" s="1">
        <v>-82.086967000000001</v>
      </c>
      <c r="J549" s="1">
        <v>0</v>
      </c>
      <c r="K549" s="1">
        <v>0</v>
      </c>
      <c r="L549" s="1">
        <v>0</v>
      </c>
      <c r="M549" s="1">
        <v>0.12502964</v>
      </c>
      <c r="N549" s="1">
        <v>-0.12462810000000001</v>
      </c>
      <c r="O549" s="1">
        <v>0</v>
      </c>
    </row>
    <row r="550" spans="1:15" x14ac:dyDescent="0.25">
      <c r="A550">
        <v>3</v>
      </c>
      <c r="B550" s="1">
        <v>549</v>
      </c>
      <c r="C550" s="1">
        <v>57.916958000000001</v>
      </c>
      <c r="D550" s="1">
        <v>46.233044</v>
      </c>
      <c r="E550" s="1">
        <v>0</v>
      </c>
      <c r="F550" s="1">
        <v>0</v>
      </c>
      <c r="G550" s="1">
        <v>82.432022000000003</v>
      </c>
      <c r="H550" s="1">
        <v>18677.830000000002</v>
      </c>
      <c r="I550" s="1">
        <v>-82.211571000000006</v>
      </c>
      <c r="J550" s="1">
        <v>0</v>
      </c>
      <c r="K550" s="1">
        <v>0</v>
      </c>
      <c r="L550" s="1">
        <v>0</v>
      </c>
      <c r="M550" s="1">
        <v>0.12500969000000001</v>
      </c>
      <c r="N550" s="1">
        <v>-0.12460814000000001</v>
      </c>
      <c r="O550" s="1">
        <v>0</v>
      </c>
    </row>
    <row r="551" spans="1:15" x14ac:dyDescent="0.25">
      <c r="A551">
        <v>3</v>
      </c>
      <c r="B551" s="1">
        <v>550</v>
      </c>
      <c r="C551" s="1">
        <v>57.917057</v>
      </c>
      <c r="D551" s="1">
        <v>46.232944000000003</v>
      </c>
      <c r="E551" s="1">
        <v>0</v>
      </c>
      <c r="F551" s="1">
        <v>0</v>
      </c>
      <c r="G551" s="1">
        <v>82.556961000000001</v>
      </c>
      <c r="H551" s="1">
        <v>18677.705000000002</v>
      </c>
      <c r="I551" s="1">
        <v>-82.336112999999997</v>
      </c>
      <c r="J551" s="1">
        <v>0</v>
      </c>
      <c r="K551" s="1">
        <v>0</v>
      </c>
      <c r="L551" s="1">
        <v>0</v>
      </c>
      <c r="M551" s="1">
        <v>0.12494203</v>
      </c>
      <c r="N551" s="1">
        <v>-0.12454049</v>
      </c>
      <c r="O551" s="1">
        <v>0</v>
      </c>
    </row>
    <row r="552" spans="1:15" x14ac:dyDescent="0.25">
      <c r="A552">
        <v>3</v>
      </c>
      <c r="B552" s="1">
        <v>551</v>
      </c>
      <c r="C552" s="1">
        <v>57.917152000000002</v>
      </c>
      <c r="D552" s="1">
        <v>46.232849000000002</v>
      </c>
      <c r="E552" s="1">
        <v>0</v>
      </c>
      <c r="F552" s="1">
        <v>0</v>
      </c>
      <c r="G552" s="1">
        <v>82.681884999999994</v>
      </c>
      <c r="H552" s="1">
        <v>18677.580000000002</v>
      </c>
      <c r="I552" s="1">
        <v>-82.460632000000004</v>
      </c>
      <c r="J552" s="1">
        <v>0</v>
      </c>
      <c r="K552" s="1">
        <v>0</v>
      </c>
      <c r="L552" s="1">
        <v>0</v>
      </c>
      <c r="M552" s="1">
        <v>0.12492438</v>
      </c>
      <c r="N552" s="1">
        <v>-0.12452284</v>
      </c>
      <c r="O552" s="1">
        <v>0</v>
      </c>
    </row>
    <row r="553" spans="1:15" x14ac:dyDescent="0.25">
      <c r="A553">
        <v>3</v>
      </c>
      <c r="B553" s="1">
        <v>552</v>
      </c>
      <c r="C553" s="1">
        <v>57.917251999999998</v>
      </c>
      <c r="D553" s="1">
        <v>46.232750000000003</v>
      </c>
      <c r="E553" s="1">
        <v>0</v>
      </c>
      <c r="F553" s="1">
        <v>0</v>
      </c>
      <c r="G553" s="1">
        <v>82.806777999999994</v>
      </c>
      <c r="H553" s="1">
        <v>18677.455000000002</v>
      </c>
      <c r="I553" s="1">
        <v>-82.585128999999995</v>
      </c>
      <c r="J553" s="1">
        <v>0</v>
      </c>
      <c r="K553" s="1">
        <v>0</v>
      </c>
      <c r="L553" s="1">
        <v>0</v>
      </c>
      <c r="M553" s="1">
        <v>0.12489103999999999</v>
      </c>
      <c r="N553" s="1">
        <v>-0.12448948999999999</v>
      </c>
      <c r="O553" s="1">
        <v>0</v>
      </c>
    </row>
    <row r="554" spans="1:15" x14ac:dyDescent="0.25">
      <c r="A554">
        <v>3</v>
      </c>
      <c r="B554" s="1">
        <v>553</v>
      </c>
      <c r="C554" s="1">
        <v>57.917350999999996</v>
      </c>
      <c r="D554" s="1">
        <v>46.232650999999997</v>
      </c>
      <c r="E554" s="1">
        <v>0</v>
      </c>
      <c r="F554" s="1">
        <v>0</v>
      </c>
      <c r="G554" s="1">
        <v>82.931647999999996</v>
      </c>
      <c r="H554" s="1">
        <v>18677.331999999999</v>
      </c>
      <c r="I554" s="1">
        <v>-82.709594999999993</v>
      </c>
      <c r="J554" s="1">
        <v>0</v>
      </c>
      <c r="K554" s="1">
        <v>0</v>
      </c>
      <c r="L554" s="1">
        <v>0</v>
      </c>
      <c r="M554" s="1">
        <v>0.12486808000000001</v>
      </c>
      <c r="N554" s="1">
        <v>-0.12446654</v>
      </c>
      <c r="O554" s="1">
        <v>0</v>
      </c>
    </row>
    <row r="555" spans="1:15" x14ac:dyDescent="0.25">
      <c r="A555">
        <v>3</v>
      </c>
      <c r="B555" s="1">
        <v>554</v>
      </c>
      <c r="C555" s="1">
        <v>57.917445999999998</v>
      </c>
      <c r="D555" s="1">
        <v>46.232554999999998</v>
      </c>
      <c r="E555" s="1">
        <v>0</v>
      </c>
      <c r="F555" s="1">
        <v>0</v>
      </c>
      <c r="G555" s="1">
        <v>83.056465000000003</v>
      </c>
      <c r="H555" s="1">
        <v>18677.206999999999</v>
      </c>
      <c r="I555" s="1">
        <v>-82.834007</v>
      </c>
      <c r="J555" s="1">
        <v>0</v>
      </c>
      <c r="K555" s="1">
        <v>0</v>
      </c>
      <c r="L555" s="1">
        <v>0</v>
      </c>
      <c r="M555" s="1">
        <v>0.12481931</v>
      </c>
      <c r="N555" s="1">
        <v>-0.12441777</v>
      </c>
      <c r="O555" s="1">
        <v>0</v>
      </c>
    </row>
    <row r="556" spans="1:15" x14ac:dyDescent="0.25">
      <c r="A556">
        <v>3</v>
      </c>
      <c r="B556" s="1">
        <v>555</v>
      </c>
      <c r="C556" s="1">
        <v>57.917544999999997</v>
      </c>
      <c r="D556" s="1">
        <v>46.232455999999999</v>
      </c>
      <c r="E556" s="1">
        <v>0</v>
      </c>
      <c r="F556" s="1">
        <v>0</v>
      </c>
      <c r="G556" s="1">
        <v>83.181252000000001</v>
      </c>
      <c r="H556" s="1">
        <v>18677.081999999999</v>
      </c>
      <c r="I556" s="1">
        <v>-82.958388999999997</v>
      </c>
      <c r="J556" s="1">
        <v>0</v>
      </c>
      <c r="K556" s="1">
        <v>0</v>
      </c>
      <c r="L556" s="1">
        <v>0</v>
      </c>
      <c r="M556" s="1">
        <v>0.12478491999999999</v>
      </c>
      <c r="N556" s="1">
        <v>-0.12438338</v>
      </c>
      <c r="O556" s="1">
        <v>0</v>
      </c>
    </row>
    <row r="557" spans="1:15" x14ac:dyDescent="0.25">
      <c r="A557">
        <v>3</v>
      </c>
      <c r="B557" s="1">
        <v>556</v>
      </c>
      <c r="C557" s="1">
        <v>57.917645</v>
      </c>
      <c r="D557" s="1">
        <v>46.232357</v>
      </c>
      <c r="E557" s="1">
        <v>0</v>
      </c>
      <c r="F557" s="1">
        <v>0</v>
      </c>
      <c r="G557" s="1">
        <v>83.306015000000002</v>
      </c>
      <c r="H557" s="1">
        <v>18676.958999999999</v>
      </c>
      <c r="I557" s="1">
        <v>-83.082756000000003</v>
      </c>
      <c r="J557" s="1">
        <v>0</v>
      </c>
      <c r="K557" s="1">
        <v>0</v>
      </c>
      <c r="L557" s="1">
        <v>0</v>
      </c>
      <c r="M557" s="1">
        <v>0.12476313999999999</v>
      </c>
      <c r="N557" s="1">
        <v>-0.1243616</v>
      </c>
      <c r="O557" s="1">
        <v>0</v>
      </c>
    </row>
    <row r="558" spans="1:15" x14ac:dyDescent="0.25">
      <c r="A558">
        <v>3</v>
      </c>
      <c r="B558" s="1">
        <v>557</v>
      </c>
      <c r="C558" s="1">
        <v>57.917740000000002</v>
      </c>
      <c r="D558" s="1">
        <v>46.232261999999999</v>
      </c>
      <c r="E558" s="1">
        <v>0</v>
      </c>
      <c r="F558" s="1">
        <v>0</v>
      </c>
      <c r="G558" s="1">
        <v>83.430724999999995</v>
      </c>
      <c r="H558" s="1">
        <v>18676.833999999999</v>
      </c>
      <c r="I558" s="1">
        <v>-83.207061999999993</v>
      </c>
      <c r="J558" s="1">
        <v>0</v>
      </c>
      <c r="K558" s="1">
        <v>0</v>
      </c>
      <c r="L558" s="1">
        <v>0</v>
      </c>
      <c r="M558" s="1">
        <v>0.12470941000000001</v>
      </c>
      <c r="N558" s="1">
        <v>-0.12430786000000001</v>
      </c>
      <c r="O558" s="1">
        <v>0</v>
      </c>
    </row>
    <row r="559" spans="1:15" x14ac:dyDescent="0.25">
      <c r="A559">
        <v>3</v>
      </c>
      <c r="B559" s="1">
        <v>558</v>
      </c>
      <c r="C559" s="1">
        <v>57.917839000000001</v>
      </c>
      <c r="D559" s="1">
        <v>46.232162000000002</v>
      </c>
      <c r="E559" s="1">
        <v>0</v>
      </c>
      <c r="F559" s="1">
        <v>0</v>
      </c>
      <c r="G559" s="1">
        <v>83.555351000000002</v>
      </c>
      <c r="H559" s="1">
        <v>18676.708999999999</v>
      </c>
      <c r="I559" s="1">
        <v>-83.331290999999993</v>
      </c>
      <c r="J559" s="1">
        <v>0</v>
      </c>
      <c r="K559" s="1">
        <v>0</v>
      </c>
      <c r="L559" s="1">
        <v>0</v>
      </c>
      <c r="M559" s="1">
        <v>0.12463201</v>
      </c>
      <c r="N559" s="1">
        <v>-0.12423047</v>
      </c>
      <c r="O559" s="1">
        <v>0</v>
      </c>
    </row>
    <row r="560" spans="1:15" x14ac:dyDescent="0.25">
      <c r="A560">
        <v>3</v>
      </c>
      <c r="B560" s="1">
        <v>559</v>
      </c>
      <c r="C560" s="1">
        <v>57.917934000000002</v>
      </c>
      <c r="D560" s="1">
        <v>46.232067000000001</v>
      </c>
      <c r="E560" s="1">
        <v>0</v>
      </c>
      <c r="F560" s="1">
        <v>0</v>
      </c>
      <c r="G560" s="1">
        <v>83.679969999999997</v>
      </c>
      <c r="H560" s="1">
        <v>18676.585999999999</v>
      </c>
      <c r="I560" s="1">
        <v>-83.455512999999996</v>
      </c>
      <c r="J560" s="1">
        <v>0</v>
      </c>
      <c r="K560" s="1">
        <v>0</v>
      </c>
      <c r="L560" s="1">
        <v>0</v>
      </c>
      <c r="M560" s="1">
        <v>0.12461912999999999</v>
      </c>
      <c r="N560" s="1">
        <v>-0.12421757999999999</v>
      </c>
      <c r="O560" s="1">
        <v>0</v>
      </c>
    </row>
    <row r="561" spans="1:15" x14ac:dyDescent="0.25">
      <c r="A561">
        <v>3</v>
      </c>
      <c r="B561" s="1">
        <v>560</v>
      </c>
      <c r="C561" s="1">
        <v>57.918033999999999</v>
      </c>
      <c r="D561" s="1">
        <v>46.231968000000002</v>
      </c>
      <c r="E561" s="1">
        <v>0</v>
      </c>
      <c r="F561" s="1">
        <v>0</v>
      </c>
      <c r="G561" s="1">
        <v>83.804558</v>
      </c>
      <c r="H561" s="1">
        <v>18676.460999999999</v>
      </c>
      <c r="I561" s="1">
        <v>-83.579689000000002</v>
      </c>
      <c r="J561" s="1">
        <v>0</v>
      </c>
      <c r="K561" s="1">
        <v>0</v>
      </c>
      <c r="L561" s="1">
        <v>0</v>
      </c>
      <c r="M561" s="1">
        <v>0.12458298</v>
      </c>
      <c r="N561" s="1">
        <v>-0.12418143</v>
      </c>
      <c r="O561" s="1">
        <v>0</v>
      </c>
    </row>
    <row r="562" spans="1:15" x14ac:dyDescent="0.25">
      <c r="A562">
        <v>3</v>
      </c>
      <c r="B562" s="1">
        <v>561</v>
      </c>
      <c r="C562" s="1">
        <v>57.918129</v>
      </c>
      <c r="D562" s="1">
        <v>46.231873</v>
      </c>
      <c r="E562" s="1">
        <v>0</v>
      </c>
      <c r="F562" s="1">
        <v>0</v>
      </c>
      <c r="G562" s="1">
        <v>83.929114999999996</v>
      </c>
      <c r="H562" s="1">
        <v>18676.338</v>
      </c>
      <c r="I562" s="1">
        <v>-83.703850000000003</v>
      </c>
      <c r="J562" s="1">
        <v>0</v>
      </c>
      <c r="K562" s="1">
        <v>0</v>
      </c>
      <c r="L562" s="1">
        <v>0</v>
      </c>
      <c r="M562" s="1">
        <v>0.12455658999999999</v>
      </c>
      <c r="N562" s="1">
        <v>-0.12415505</v>
      </c>
      <c r="O562" s="1">
        <v>0</v>
      </c>
    </row>
    <row r="563" spans="1:15" x14ac:dyDescent="0.25">
      <c r="A563">
        <v>3</v>
      </c>
      <c r="B563" s="1">
        <v>562</v>
      </c>
      <c r="C563" s="1">
        <v>57.918227999999999</v>
      </c>
      <c r="D563" s="1">
        <v>46.231772999999997</v>
      </c>
      <c r="E563" s="1">
        <v>0</v>
      </c>
      <c r="F563" s="1">
        <v>0</v>
      </c>
      <c r="G563" s="1">
        <v>84.053635</v>
      </c>
      <c r="H563" s="1">
        <v>18676.213</v>
      </c>
      <c r="I563" s="1">
        <v>-83.827972000000003</v>
      </c>
      <c r="J563" s="1">
        <v>0</v>
      </c>
      <c r="K563" s="1">
        <v>0</v>
      </c>
      <c r="L563" s="1">
        <v>0</v>
      </c>
      <c r="M563" s="1">
        <v>0.12452325</v>
      </c>
      <c r="N563" s="1">
        <v>-0.1241217</v>
      </c>
      <c r="O563" s="1">
        <v>0</v>
      </c>
    </row>
    <row r="564" spans="1:15" x14ac:dyDescent="0.25">
      <c r="A564">
        <v>3</v>
      </c>
      <c r="B564" s="1">
        <v>563</v>
      </c>
      <c r="C564" s="1">
        <v>57.918323999999998</v>
      </c>
      <c r="D564" s="1">
        <v>46.231678000000002</v>
      </c>
      <c r="E564" s="1">
        <v>0</v>
      </c>
      <c r="F564" s="1">
        <v>0</v>
      </c>
      <c r="G564" s="1">
        <v>84.178139000000002</v>
      </c>
      <c r="H564" s="1">
        <v>18676.09</v>
      </c>
      <c r="I564" s="1">
        <v>-83.952072000000001</v>
      </c>
      <c r="J564" s="1">
        <v>0</v>
      </c>
      <c r="K564" s="1">
        <v>0</v>
      </c>
      <c r="L564" s="1">
        <v>0</v>
      </c>
      <c r="M564" s="1">
        <v>0.12450177</v>
      </c>
      <c r="N564" s="1">
        <v>-0.12410023000000001</v>
      </c>
      <c r="O564" s="1">
        <v>0</v>
      </c>
    </row>
    <row r="565" spans="1:15" x14ac:dyDescent="0.25">
      <c r="A565">
        <v>3</v>
      </c>
      <c r="B565" s="1">
        <v>564</v>
      </c>
      <c r="C565" s="1">
        <v>57.918419</v>
      </c>
      <c r="D565" s="1">
        <v>46.231583000000001</v>
      </c>
      <c r="E565" s="1">
        <v>0</v>
      </c>
      <c r="F565" s="1">
        <v>0</v>
      </c>
      <c r="G565" s="1">
        <v>84.302611999999996</v>
      </c>
      <c r="H565" s="1">
        <v>18675.965</v>
      </c>
      <c r="I565" s="1">
        <v>-84.076141000000007</v>
      </c>
      <c r="J565" s="1">
        <v>0</v>
      </c>
      <c r="K565" s="1">
        <v>0</v>
      </c>
      <c r="L565" s="1">
        <v>0</v>
      </c>
      <c r="M565" s="1">
        <v>0.12447463</v>
      </c>
      <c r="N565" s="1">
        <v>-0.12407309</v>
      </c>
      <c r="O565" s="1">
        <v>0</v>
      </c>
    </row>
    <row r="566" spans="1:15" x14ac:dyDescent="0.25">
      <c r="A566">
        <v>3</v>
      </c>
      <c r="B566" s="1">
        <v>565</v>
      </c>
      <c r="C566" s="1">
        <v>57.918517999999999</v>
      </c>
      <c r="D566" s="1">
        <v>46.231482999999997</v>
      </c>
      <c r="E566" s="1">
        <v>0</v>
      </c>
      <c r="F566" s="1">
        <v>0</v>
      </c>
      <c r="G566" s="1">
        <v>84.427054999999996</v>
      </c>
      <c r="H566" s="1">
        <v>18675.84</v>
      </c>
      <c r="I566" s="1">
        <v>-84.200187999999997</v>
      </c>
      <c r="J566" s="1">
        <v>0</v>
      </c>
      <c r="K566" s="1">
        <v>0</v>
      </c>
      <c r="L566" s="1">
        <v>0</v>
      </c>
      <c r="M566" s="1">
        <v>0.124445</v>
      </c>
      <c r="N566" s="1">
        <v>-0.12404345999999999</v>
      </c>
      <c r="O566" s="1">
        <v>0</v>
      </c>
    </row>
    <row r="567" spans="1:15" x14ac:dyDescent="0.25">
      <c r="A567">
        <v>3</v>
      </c>
      <c r="B567" s="1">
        <v>566</v>
      </c>
      <c r="C567" s="1">
        <v>57.918613000000001</v>
      </c>
      <c r="D567" s="1">
        <v>46.231388000000003</v>
      </c>
      <c r="E567" s="1">
        <v>0</v>
      </c>
      <c r="F567" s="1">
        <v>0</v>
      </c>
      <c r="G567" s="1">
        <v>84.551483000000005</v>
      </c>
      <c r="H567" s="1">
        <v>18675.717000000001</v>
      </c>
      <c r="I567" s="1">
        <v>-84.324211000000005</v>
      </c>
      <c r="J567" s="1">
        <v>0</v>
      </c>
      <c r="K567" s="1">
        <v>0</v>
      </c>
      <c r="L567" s="1">
        <v>0</v>
      </c>
      <c r="M567" s="1">
        <v>0.12442737</v>
      </c>
      <c r="N567" s="1">
        <v>-0.12402583</v>
      </c>
      <c r="O567" s="1">
        <v>0</v>
      </c>
    </row>
    <row r="568" spans="1:15" x14ac:dyDescent="0.25">
      <c r="A568">
        <v>3</v>
      </c>
      <c r="B568" s="1">
        <v>567</v>
      </c>
      <c r="C568" s="1">
        <v>57.918712999999997</v>
      </c>
      <c r="D568" s="1">
        <v>46.231288999999997</v>
      </c>
      <c r="E568" s="1">
        <v>0</v>
      </c>
      <c r="F568" s="1">
        <v>0</v>
      </c>
      <c r="G568" s="1">
        <v>84.675880000000006</v>
      </c>
      <c r="H568" s="1">
        <v>18675.592000000001</v>
      </c>
      <c r="I568" s="1">
        <v>-84.448211999999998</v>
      </c>
      <c r="J568" s="1">
        <v>0</v>
      </c>
      <c r="K568" s="1">
        <v>0</v>
      </c>
      <c r="L568" s="1">
        <v>0</v>
      </c>
      <c r="M568" s="1">
        <v>0.12439844999999999</v>
      </c>
      <c r="N568" s="1">
        <v>-0.12399691</v>
      </c>
      <c r="O568" s="1">
        <v>0</v>
      </c>
    </row>
    <row r="569" spans="1:15" x14ac:dyDescent="0.25">
      <c r="A569">
        <v>3</v>
      </c>
      <c r="B569" s="1">
        <v>568</v>
      </c>
      <c r="C569" s="1">
        <v>57.918807999999999</v>
      </c>
      <c r="D569" s="1">
        <v>46.231194000000002</v>
      </c>
      <c r="E569" s="1">
        <v>0</v>
      </c>
      <c r="F569" s="1">
        <v>0</v>
      </c>
      <c r="G569" s="1">
        <v>84.800269999999998</v>
      </c>
      <c r="H569" s="1">
        <v>18675.469000000001</v>
      </c>
      <c r="I569" s="1">
        <v>-84.572197000000003</v>
      </c>
      <c r="J569" s="1">
        <v>0</v>
      </c>
      <c r="K569" s="1">
        <v>0</v>
      </c>
      <c r="L569" s="1">
        <v>0</v>
      </c>
      <c r="M569" s="1">
        <v>0.12438672000000001</v>
      </c>
      <c r="N569" s="1">
        <v>-0.12398518</v>
      </c>
      <c r="O569" s="1">
        <v>0</v>
      </c>
    </row>
    <row r="570" spans="1:15" x14ac:dyDescent="0.25">
      <c r="A570">
        <v>3</v>
      </c>
      <c r="B570" s="1">
        <v>569</v>
      </c>
      <c r="C570" s="1">
        <v>57.918903</v>
      </c>
      <c r="D570" s="1">
        <v>46.231098000000003</v>
      </c>
      <c r="E570" s="1">
        <v>0</v>
      </c>
      <c r="F570" s="1">
        <v>0</v>
      </c>
      <c r="G570" s="1">
        <v>84.924628999999996</v>
      </c>
      <c r="H570" s="1">
        <v>18675.346000000001</v>
      </c>
      <c r="I570" s="1">
        <v>-84.696151999999998</v>
      </c>
      <c r="J570" s="1">
        <v>0</v>
      </c>
      <c r="K570" s="1">
        <v>0</v>
      </c>
      <c r="L570" s="1">
        <v>0</v>
      </c>
      <c r="M570" s="1">
        <v>0.12435813</v>
      </c>
      <c r="N570" s="1">
        <v>-0.12395658</v>
      </c>
      <c r="O570" s="1">
        <v>0</v>
      </c>
    </row>
    <row r="571" spans="1:15" x14ac:dyDescent="0.25">
      <c r="A571">
        <v>3</v>
      </c>
      <c r="B571" s="1">
        <v>570</v>
      </c>
      <c r="C571" s="1">
        <v>57.919002999999996</v>
      </c>
      <c r="D571" s="1">
        <v>46.230998999999997</v>
      </c>
      <c r="E571" s="1">
        <v>0</v>
      </c>
      <c r="F571" s="1">
        <v>0</v>
      </c>
      <c r="G571" s="1">
        <v>85.048957999999999</v>
      </c>
      <c r="H571" s="1">
        <v>18675.221000000001</v>
      </c>
      <c r="I571" s="1">
        <v>-84.820076</v>
      </c>
      <c r="J571" s="1">
        <v>0</v>
      </c>
      <c r="K571" s="1">
        <v>0</v>
      </c>
      <c r="L571" s="1">
        <v>0</v>
      </c>
      <c r="M571" s="1">
        <v>0.12433088</v>
      </c>
      <c r="N571" s="1">
        <v>-0.12392934</v>
      </c>
      <c r="O571" s="1">
        <v>0</v>
      </c>
    </row>
    <row r="572" spans="1:15" x14ac:dyDescent="0.25">
      <c r="A572">
        <v>3</v>
      </c>
      <c r="B572" s="1">
        <v>571</v>
      </c>
      <c r="C572" s="1">
        <v>57.919097999999998</v>
      </c>
      <c r="D572" s="1">
        <v>46.230904000000002</v>
      </c>
      <c r="E572" s="1">
        <v>0</v>
      </c>
      <c r="F572" s="1">
        <v>0</v>
      </c>
      <c r="G572" s="1">
        <v>85.173278999999994</v>
      </c>
      <c r="H572" s="1">
        <v>18675.098000000002</v>
      </c>
      <c r="I572" s="1">
        <v>-84.944000000000003</v>
      </c>
      <c r="J572" s="1">
        <v>0</v>
      </c>
      <c r="K572" s="1">
        <v>0</v>
      </c>
      <c r="L572" s="1">
        <v>0</v>
      </c>
      <c r="M572" s="1">
        <v>0.12432084</v>
      </c>
      <c r="N572" s="1">
        <v>-0.1239193</v>
      </c>
      <c r="O572" s="1">
        <v>0</v>
      </c>
    </row>
    <row r="573" spans="1:15" x14ac:dyDescent="0.25">
      <c r="A573">
        <v>3</v>
      </c>
      <c r="B573" s="1">
        <v>572</v>
      </c>
      <c r="C573" s="1">
        <v>57.919193</v>
      </c>
      <c r="D573" s="1">
        <v>46.230808000000003</v>
      </c>
      <c r="E573" s="1">
        <v>0</v>
      </c>
      <c r="F573" s="1">
        <v>0</v>
      </c>
      <c r="G573" s="1">
        <v>85.297561999999999</v>
      </c>
      <c r="H573" s="1">
        <v>18674.973000000002</v>
      </c>
      <c r="I573" s="1">
        <v>-85.067879000000005</v>
      </c>
      <c r="J573" s="1">
        <v>0</v>
      </c>
      <c r="K573" s="1">
        <v>0</v>
      </c>
      <c r="L573" s="1">
        <v>0</v>
      </c>
      <c r="M573" s="1">
        <v>0.12428372</v>
      </c>
      <c r="N573" s="1">
        <v>-0.12388217999999999</v>
      </c>
      <c r="O573" s="1">
        <v>0</v>
      </c>
    </row>
    <row r="574" spans="1:15" x14ac:dyDescent="0.25">
      <c r="A574">
        <v>3</v>
      </c>
      <c r="B574" s="1">
        <v>573</v>
      </c>
      <c r="C574" s="1">
        <v>57.919288999999999</v>
      </c>
      <c r="D574" s="1">
        <v>46.230713000000002</v>
      </c>
      <c r="E574" s="1">
        <v>0</v>
      </c>
      <c r="F574" s="1">
        <v>0</v>
      </c>
      <c r="G574" s="1">
        <v>85.421813999999998</v>
      </c>
      <c r="H574" s="1">
        <v>18674.849999999999</v>
      </c>
      <c r="I574" s="1">
        <v>-85.191727</v>
      </c>
      <c r="J574" s="1">
        <v>0</v>
      </c>
      <c r="K574" s="1">
        <v>0</v>
      </c>
      <c r="L574" s="1">
        <v>0</v>
      </c>
      <c r="M574" s="1">
        <v>0.12425047</v>
      </c>
      <c r="N574" s="1">
        <v>-0.12384892</v>
      </c>
      <c r="O574" s="1">
        <v>0</v>
      </c>
    </row>
    <row r="575" spans="1:15" x14ac:dyDescent="0.25">
      <c r="A575">
        <v>3</v>
      </c>
      <c r="B575" s="1">
        <v>574</v>
      </c>
      <c r="C575" s="1">
        <v>57.919387999999998</v>
      </c>
      <c r="D575" s="1">
        <v>46.230614000000003</v>
      </c>
      <c r="E575" s="1">
        <v>0</v>
      </c>
      <c r="F575" s="1">
        <v>0</v>
      </c>
      <c r="G575" s="1">
        <v>85.546036000000001</v>
      </c>
      <c r="H575" s="1">
        <v>18674.724999999999</v>
      </c>
      <c r="I575" s="1">
        <v>-85.315551999999997</v>
      </c>
      <c r="J575" s="1">
        <v>0</v>
      </c>
      <c r="K575" s="1">
        <v>0</v>
      </c>
      <c r="L575" s="1">
        <v>0</v>
      </c>
      <c r="M575" s="1">
        <v>0.1242241</v>
      </c>
      <c r="N575" s="1">
        <v>-0.12382256</v>
      </c>
      <c r="O575" s="1">
        <v>0</v>
      </c>
    </row>
    <row r="576" spans="1:15" x14ac:dyDescent="0.25">
      <c r="A576">
        <v>3</v>
      </c>
      <c r="B576" s="1">
        <v>575</v>
      </c>
      <c r="C576" s="1">
        <v>57.919483</v>
      </c>
      <c r="D576" s="1">
        <v>46.230518000000004</v>
      </c>
      <c r="E576" s="1">
        <v>0</v>
      </c>
      <c r="F576" s="1">
        <v>0</v>
      </c>
      <c r="G576" s="1">
        <v>85.670249999999996</v>
      </c>
      <c r="H576" s="1">
        <v>18674.601999999999</v>
      </c>
      <c r="I576" s="1">
        <v>-85.439362000000003</v>
      </c>
      <c r="J576" s="1">
        <v>0</v>
      </c>
      <c r="K576" s="1">
        <v>0</v>
      </c>
      <c r="L576" s="1">
        <v>0</v>
      </c>
      <c r="M576" s="1">
        <v>0.12420841000000001</v>
      </c>
      <c r="N576" s="1">
        <v>-0.12380686</v>
      </c>
      <c r="O576" s="1">
        <v>0</v>
      </c>
    </row>
    <row r="577" spans="1:15" x14ac:dyDescent="0.25">
      <c r="A577">
        <v>3</v>
      </c>
      <c r="B577" s="1">
        <v>576</v>
      </c>
      <c r="C577" s="1">
        <v>57.919578999999999</v>
      </c>
      <c r="D577" s="1">
        <v>46.230423000000002</v>
      </c>
      <c r="E577" s="1">
        <v>0</v>
      </c>
      <c r="F577" s="1">
        <v>0</v>
      </c>
      <c r="G577" s="1">
        <v>85.794433999999995</v>
      </c>
      <c r="H577" s="1">
        <v>18674.478999999999</v>
      </c>
      <c r="I577" s="1">
        <v>-85.563141000000002</v>
      </c>
      <c r="J577" s="1">
        <v>0</v>
      </c>
      <c r="K577" s="1">
        <v>0</v>
      </c>
      <c r="L577" s="1">
        <v>0</v>
      </c>
      <c r="M577" s="1">
        <v>0.12418607</v>
      </c>
      <c r="N577" s="1">
        <v>-0.12378453</v>
      </c>
      <c r="O577" s="1">
        <v>0</v>
      </c>
    </row>
    <row r="578" spans="1:15" x14ac:dyDescent="0.25">
      <c r="A578">
        <v>3</v>
      </c>
      <c r="B578" s="1">
        <v>577</v>
      </c>
      <c r="C578" s="1">
        <v>57.919674000000001</v>
      </c>
      <c r="D578" s="1">
        <v>46.230328</v>
      </c>
      <c r="E578" s="1">
        <v>0</v>
      </c>
      <c r="F578" s="1">
        <v>0</v>
      </c>
      <c r="G578" s="1">
        <v>85.918602000000007</v>
      </c>
      <c r="H578" s="1">
        <v>18674.353999999999</v>
      </c>
      <c r="I578" s="1">
        <v>-85.686913000000004</v>
      </c>
      <c r="J578" s="1">
        <v>0</v>
      </c>
      <c r="K578" s="1">
        <v>0</v>
      </c>
      <c r="L578" s="1">
        <v>0</v>
      </c>
      <c r="M578" s="1">
        <v>0.12416939</v>
      </c>
      <c r="N578" s="1">
        <v>-0.12376785</v>
      </c>
      <c r="O578" s="1">
        <v>0</v>
      </c>
    </row>
    <row r="579" spans="1:15" x14ac:dyDescent="0.25">
      <c r="A579">
        <v>3</v>
      </c>
      <c r="B579" s="1">
        <v>578</v>
      </c>
      <c r="C579" s="1">
        <v>57.919772999999999</v>
      </c>
      <c r="D579" s="1">
        <v>46.230227999999997</v>
      </c>
      <c r="E579" s="1">
        <v>0</v>
      </c>
      <c r="F579" s="1">
        <v>0</v>
      </c>
      <c r="G579" s="1">
        <v>86.042747000000006</v>
      </c>
      <c r="H579" s="1">
        <v>18674.23</v>
      </c>
      <c r="I579" s="1">
        <v>-85.810654</v>
      </c>
      <c r="J579" s="1">
        <v>0</v>
      </c>
      <c r="K579" s="1">
        <v>0</v>
      </c>
      <c r="L579" s="1">
        <v>0</v>
      </c>
      <c r="M579" s="1">
        <v>0.12414385999999999</v>
      </c>
      <c r="N579" s="1">
        <v>-0.12374230999999999</v>
      </c>
      <c r="O579" s="1">
        <v>0</v>
      </c>
    </row>
    <row r="580" spans="1:15" x14ac:dyDescent="0.25">
      <c r="A580">
        <v>3</v>
      </c>
      <c r="B580" s="1">
        <v>579</v>
      </c>
      <c r="C580" s="1">
        <v>57.919868000000001</v>
      </c>
      <c r="D580" s="1">
        <v>46.230133000000002</v>
      </c>
      <c r="E580" s="1">
        <v>0</v>
      </c>
      <c r="F580" s="1">
        <v>0</v>
      </c>
      <c r="G580" s="1">
        <v>86.166877999999997</v>
      </c>
      <c r="H580" s="1">
        <v>18674.107</v>
      </c>
      <c r="I580" s="1">
        <v>-85.934387000000001</v>
      </c>
      <c r="J580" s="1">
        <v>0</v>
      </c>
      <c r="K580" s="1">
        <v>0</v>
      </c>
      <c r="L580" s="1">
        <v>0</v>
      </c>
      <c r="M580" s="1">
        <v>0.12413435</v>
      </c>
      <c r="N580" s="1">
        <v>-0.12373281</v>
      </c>
      <c r="O580" s="1">
        <v>0</v>
      </c>
    </row>
    <row r="581" spans="1:15" x14ac:dyDescent="0.25">
      <c r="A581">
        <v>3</v>
      </c>
      <c r="B581" s="1">
        <v>580</v>
      </c>
      <c r="C581" s="1">
        <v>57.919964</v>
      </c>
      <c r="D581" s="1">
        <v>46.230038</v>
      </c>
      <c r="E581" s="1">
        <v>0</v>
      </c>
      <c r="F581" s="1">
        <v>0</v>
      </c>
      <c r="G581" s="1">
        <v>86.290985000000006</v>
      </c>
      <c r="H581" s="1">
        <v>18673.982</v>
      </c>
      <c r="I581" s="1">
        <v>-86.058090000000007</v>
      </c>
      <c r="J581" s="1">
        <v>0</v>
      </c>
      <c r="K581" s="1">
        <v>0</v>
      </c>
      <c r="L581" s="1">
        <v>0</v>
      </c>
      <c r="M581" s="1">
        <v>0.12410257</v>
      </c>
      <c r="N581" s="1">
        <v>-0.12370103</v>
      </c>
      <c r="O581" s="1">
        <v>0</v>
      </c>
    </row>
    <row r="582" spans="1:15" x14ac:dyDescent="0.25">
      <c r="A582">
        <v>3</v>
      </c>
      <c r="B582" s="1">
        <v>581</v>
      </c>
      <c r="C582" s="1">
        <v>57.920059000000002</v>
      </c>
      <c r="D582" s="1">
        <v>46.229942000000001</v>
      </c>
      <c r="E582" s="1">
        <v>0</v>
      </c>
      <c r="F582" s="1">
        <v>0</v>
      </c>
      <c r="G582" s="1">
        <v>86.415015999999994</v>
      </c>
      <c r="H582" s="1">
        <v>18673.859</v>
      </c>
      <c r="I582" s="1">
        <v>-86.181725</v>
      </c>
      <c r="J582" s="1">
        <v>0</v>
      </c>
      <c r="K582" s="1">
        <v>0</v>
      </c>
      <c r="L582" s="1">
        <v>0</v>
      </c>
      <c r="M582" s="1">
        <v>0.12403607</v>
      </c>
      <c r="N582" s="1">
        <v>-0.12363453000000001</v>
      </c>
      <c r="O582" s="1">
        <v>0</v>
      </c>
    </row>
    <row r="583" spans="1:15" x14ac:dyDescent="0.25">
      <c r="A583">
        <v>3</v>
      </c>
      <c r="B583" s="1">
        <v>582</v>
      </c>
      <c r="C583" s="1">
        <v>57.920155000000001</v>
      </c>
      <c r="D583" s="1">
        <v>46.229846999999999</v>
      </c>
      <c r="E583" s="1">
        <v>0</v>
      </c>
      <c r="F583" s="1">
        <v>0</v>
      </c>
      <c r="G583" s="1">
        <v>86.538978999999998</v>
      </c>
      <c r="H583" s="1">
        <v>18673.736000000001</v>
      </c>
      <c r="I583" s="1">
        <v>-86.305283000000003</v>
      </c>
      <c r="J583" s="1">
        <v>0</v>
      </c>
      <c r="K583" s="1">
        <v>0</v>
      </c>
      <c r="L583" s="1">
        <v>0</v>
      </c>
      <c r="M583" s="1">
        <v>0.12396233</v>
      </c>
      <c r="N583" s="1">
        <v>-0.12356079</v>
      </c>
      <c r="O583" s="1">
        <v>0</v>
      </c>
    </row>
    <row r="584" spans="1:15" x14ac:dyDescent="0.25">
      <c r="A584">
        <v>3</v>
      </c>
      <c r="B584" s="1">
        <v>583</v>
      </c>
      <c r="C584" s="1">
        <v>57.920250000000003</v>
      </c>
      <c r="D584" s="1">
        <v>46.229751999999998</v>
      </c>
      <c r="E584" s="1">
        <v>0</v>
      </c>
      <c r="F584" s="1">
        <v>0</v>
      </c>
      <c r="G584" s="1">
        <v>86.662871999999993</v>
      </c>
      <c r="H584" s="1">
        <v>18673.611000000001</v>
      </c>
      <c r="I584" s="1">
        <v>-86.428771999999995</v>
      </c>
      <c r="J584" s="1">
        <v>0</v>
      </c>
      <c r="K584" s="1">
        <v>0</v>
      </c>
      <c r="L584" s="1">
        <v>0</v>
      </c>
      <c r="M584" s="1">
        <v>0.12389145</v>
      </c>
      <c r="N584" s="1">
        <v>-0.12348990999999999</v>
      </c>
      <c r="O584" s="1">
        <v>0</v>
      </c>
    </row>
    <row r="585" spans="1:15" x14ac:dyDescent="0.25">
      <c r="A585">
        <v>3</v>
      </c>
      <c r="B585" s="1">
        <v>584</v>
      </c>
      <c r="C585" s="1">
        <v>57.920344999999998</v>
      </c>
      <c r="D585" s="1">
        <v>46.229655999999999</v>
      </c>
      <c r="E585" s="1">
        <v>0</v>
      </c>
      <c r="F585" s="1">
        <v>0</v>
      </c>
      <c r="G585" s="1">
        <v>86.786697000000004</v>
      </c>
      <c r="H585" s="1">
        <v>18673.488000000001</v>
      </c>
      <c r="I585" s="1">
        <v>-86.552193000000003</v>
      </c>
      <c r="J585" s="1">
        <v>0</v>
      </c>
      <c r="K585" s="1">
        <v>0</v>
      </c>
      <c r="L585" s="1">
        <v>0</v>
      </c>
      <c r="M585" s="1">
        <v>0.12382331000000001</v>
      </c>
      <c r="N585" s="1">
        <v>-0.12342177</v>
      </c>
      <c r="O585" s="1">
        <v>0</v>
      </c>
    </row>
    <row r="586" spans="1:15" x14ac:dyDescent="0.25">
      <c r="A586">
        <v>3</v>
      </c>
      <c r="B586" s="1">
        <v>585</v>
      </c>
      <c r="C586" s="1">
        <v>57.920440999999997</v>
      </c>
      <c r="D586" s="1">
        <v>46.229560999999997</v>
      </c>
      <c r="E586" s="1">
        <v>0</v>
      </c>
      <c r="F586" s="1">
        <v>0</v>
      </c>
      <c r="G586" s="1">
        <v>86.910454000000001</v>
      </c>
      <c r="H586" s="1">
        <v>18673.365000000002</v>
      </c>
      <c r="I586" s="1">
        <v>-86.675551999999996</v>
      </c>
      <c r="J586" s="1">
        <v>0</v>
      </c>
      <c r="K586" s="1">
        <v>0</v>
      </c>
      <c r="L586" s="1">
        <v>0</v>
      </c>
      <c r="M586" s="1">
        <v>0.12375779000000001</v>
      </c>
      <c r="N586" s="1">
        <v>-0.12335625</v>
      </c>
      <c r="O586" s="1">
        <v>0</v>
      </c>
    </row>
    <row r="587" spans="1:15" x14ac:dyDescent="0.25">
      <c r="A587">
        <v>3</v>
      </c>
      <c r="B587" s="1">
        <v>586</v>
      </c>
      <c r="C587" s="1">
        <v>57.920535999999998</v>
      </c>
      <c r="D587" s="1">
        <v>46.229464999999998</v>
      </c>
      <c r="E587" s="1">
        <v>0</v>
      </c>
      <c r="F587" s="1">
        <v>0</v>
      </c>
      <c r="G587" s="1">
        <v>87.034148999999999</v>
      </c>
      <c r="H587" s="1">
        <v>18673.241999999998</v>
      </c>
      <c r="I587" s="1">
        <v>-86.798843000000005</v>
      </c>
      <c r="J587" s="1">
        <v>0</v>
      </c>
      <c r="K587" s="1">
        <v>0</v>
      </c>
      <c r="L587" s="1">
        <v>0</v>
      </c>
      <c r="M587" s="1">
        <v>0.12369478</v>
      </c>
      <c r="N587" s="1">
        <v>-0.12329324</v>
      </c>
      <c r="O587" s="1">
        <v>0</v>
      </c>
    </row>
    <row r="588" spans="1:15" x14ac:dyDescent="0.25">
      <c r="A588">
        <v>3</v>
      </c>
      <c r="B588" s="1">
        <v>587</v>
      </c>
      <c r="C588" s="1">
        <v>57.920631</v>
      </c>
      <c r="D588" s="1">
        <v>46.229370000000003</v>
      </c>
      <c r="E588" s="1">
        <v>0</v>
      </c>
      <c r="F588" s="1">
        <v>0</v>
      </c>
      <c r="G588" s="1">
        <v>87.157784000000007</v>
      </c>
      <c r="H588" s="1">
        <v>18673.118999999999</v>
      </c>
      <c r="I588" s="1">
        <v>-86.922072999999997</v>
      </c>
      <c r="J588" s="1">
        <v>0</v>
      </c>
      <c r="K588" s="1">
        <v>0</v>
      </c>
      <c r="L588" s="1">
        <v>0</v>
      </c>
      <c r="M588" s="1">
        <v>0.12363416000000001</v>
      </c>
      <c r="N588" s="1">
        <v>-0.12323262</v>
      </c>
      <c r="O588" s="1">
        <v>0</v>
      </c>
    </row>
    <row r="589" spans="1:15" x14ac:dyDescent="0.25">
      <c r="A589">
        <v>3</v>
      </c>
      <c r="B589" s="1">
        <v>588</v>
      </c>
      <c r="C589" s="1">
        <v>57.920726999999999</v>
      </c>
      <c r="D589" s="1">
        <v>46.229275000000001</v>
      </c>
      <c r="E589" s="1">
        <v>0</v>
      </c>
      <c r="F589" s="1">
        <v>0</v>
      </c>
      <c r="G589" s="1">
        <v>87.281357</v>
      </c>
      <c r="H589" s="1">
        <v>18672.995999999999</v>
      </c>
      <c r="I589" s="1">
        <v>-87.045249999999996</v>
      </c>
      <c r="J589" s="1">
        <v>0</v>
      </c>
      <c r="K589" s="1">
        <v>0</v>
      </c>
      <c r="L589" s="1">
        <v>0</v>
      </c>
      <c r="M589" s="1">
        <v>0.12357583</v>
      </c>
      <c r="N589" s="1">
        <v>-0.12317429000000001</v>
      </c>
      <c r="O589" s="1">
        <v>0</v>
      </c>
    </row>
    <row r="590" spans="1:15" x14ac:dyDescent="0.25">
      <c r="A590">
        <v>3</v>
      </c>
      <c r="B590" s="1">
        <v>589</v>
      </c>
      <c r="C590" s="1">
        <v>57.920817999999997</v>
      </c>
      <c r="D590" s="1">
        <v>46.229182999999999</v>
      </c>
      <c r="E590" s="1">
        <v>0</v>
      </c>
      <c r="F590" s="1">
        <v>0</v>
      </c>
      <c r="G590" s="1">
        <v>87.404876999999999</v>
      </c>
      <c r="H590" s="1">
        <v>18672.873</v>
      </c>
      <c r="I590" s="1">
        <v>-87.168364999999994</v>
      </c>
      <c r="J590" s="1">
        <v>0</v>
      </c>
      <c r="K590" s="1">
        <v>0</v>
      </c>
      <c r="L590" s="1">
        <v>0</v>
      </c>
      <c r="M590" s="1">
        <v>0.12351969</v>
      </c>
      <c r="N590" s="1">
        <v>-0.12311815</v>
      </c>
      <c r="O590" s="1">
        <v>0</v>
      </c>
    </row>
    <row r="591" spans="1:15" x14ac:dyDescent="0.25">
      <c r="A591">
        <v>3</v>
      </c>
      <c r="B591" s="1">
        <v>590</v>
      </c>
      <c r="C591" s="1">
        <v>57.920914000000003</v>
      </c>
      <c r="D591" s="1">
        <v>46.229087999999997</v>
      </c>
      <c r="E591" s="1">
        <v>0</v>
      </c>
      <c r="F591" s="1">
        <v>0</v>
      </c>
      <c r="G591" s="1">
        <v>87.528328000000002</v>
      </c>
      <c r="H591" s="1">
        <v>18672.75</v>
      </c>
      <c r="I591" s="1">
        <v>-87.291420000000002</v>
      </c>
      <c r="J591" s="1">
        <v>0</v>
      </c>
      <c r="K591" s="1">
        <v>0</v>
      </c>
      <c r="L591" s="1">
        <v>0</v>
      </c>
      <c r="M591" s="1">
        <v>0.12344869999999999</v>
      </c>
      <c r="N591" s="1">
        <v>-0.12304714999999999</v>
      </c>
      <c r="O591" s="1">
        <v>0</v>
      </c>
    </row>
    <row r="592" spans="1:15" x14ac:dyDescent="0.25">
      <c r="A592">
        <v>3</v>
      </c>
      <c r="B592" s="1">
        <v>591</v>
      </c>
      <c r="C592" s="1">
        <v>57.921008999999998</v>
      </c>
      <c r="D592" s="1">
        <v>46.228991999999998</v>
      </c>
      <c r="E592" s="1">
        <v>0</v>
      </c>
      <c r="F592" s="1">
        <v>0</v>
      </c>
      <c r="G592" s="1">
        <v>87.651756000000006</v>
      </c>
      <c r="H592" s="1">
        <v>18672.627</v>
      </c>
      <c r="I592" s="1">
        <v>-87.414444000000003</v>
      </c>
      <c r="J592" s="1">
        <v>0</v>
      </c>
      <c r="K592" s="1">
        <v>0</v>
      </c>
      <c r="L592" s="1">
        <v>0</v>
      </c>
      <c r="M592" s="1">
        <v>0.12343220000000001</v>
      </c>
      <c r="N592" s="1">
        <v>-0.12303066</v>
      </c>
      <c r="O592" s="1">
        <v>0</v>
      </c>
    </row>
    <row r="593" spans="1:15" x14ac:dyDescent="0.25">
      <c r="A593">
        <v>3</v>
      </c>
      <c r="B593" s="1">
        <v>592</v>
      </c>
      <c r="C593" s="1">
        <v>57.921104</v>
      </c>
      <c r="D593" s="1">
        <v>46.228897000000003</v>
      </c>
      <c r="E593" s="1">
        <v>0</v>
      </c>
      <c r="F593" s="1">
        <v>0</v>
      </c>
      <c r="G593" s="1">
        <v>87.775169000000005</v>
      </c>
      <c r="H593" s="1">
        <v>18672.504000000001</v>
      </c>
      <c r="I593" s="1">
        <v>-87.537452999999999</v>
      </c>
      <c r="J593" s="1">
        <v>0</v>
      </c>
      <c r="K593" s="1">
        <v>0</v>
      </c>
      <c r="L593" s="1">
        <v>0</v>
      </c>
      <c r="M593" s="1">
        <v>0.12340932</v>
      </c>
      <c r="N593" s="1">
        <v>-0.12300778</v>
      </c>
      <c r="O593" s="1">
        <v>0</v>
      </c>
    </row>
    <row r="594" spans="1:15" x14ac:dyDescent="0.25">
      <c r="A594">
        <v>3</v>
      </c>
      <c r="B594" s="1">
        <v>593</v>
      </c>
      <c r="C594" s="1">
        <v>57.921196000000002</v>
      </c>
      <c r="D594" s="1">
        <v>46.228805999999999</v>
      </c>
      <c r="E594" s="1">
        <v>0</v>
      </c>
      <c r="F594" s="1">
        <v>0</v>
      </c>
      <c r="G594" s="1">
        <v>87.898567</v>
      </c>
      <c r="H594" s="1">
        <v>18672.381000000001</v>
      </c>
      <c r="I594" s="1">
        <v>-87.660445999999993</v>
      </c>
      <c r="J594" s="1">
        <v>0</v>
      </c>
      <c r="K594" s="1">
        <v>0</v>
      </c>
      <c r="L594" s="1">
        <v>0</v>
      </c>
      <c r="M594" s="1">
        <v>0.12339656</v>
      </c>
      <c r="N594" s="1">
        <v>-0.12299502</v>
      </c>
      <c r="O594" s="1">
        <v>0</v>
      </c>
    </row>
    <row r="595" spans="1:15" x14ac:dyDescent="0.25">
      <c r="A595">
        <v>3</v>
      </c>
      <c r="B595" s="1">
        <v>594</v>
      </c>
      <c r="C595" s="1">
        <v>57.921290999999997</v>
      </c>
      <c r="D595" s="1">
        <v>46.22871</v>
      </c>
      <c r="E595" s="1">
        <v>0</v>
      </c>
      <c r="F595" s="1">
        <v>0</v>
      </c>
      <c r="G595" s="1">
        <v>88.021934999999999</v>
      </c>
      <c r="H595" s="1">
        <v>18672.258000000002</v>
      </c>
      <c r="I595" s="1">
        <v>-87.783417</v>
      </c>
      <c r="J595" s="1">
        <v>0</v>
      </c>
      <c r="K595" s="1">
        <v>0</v>
      </c>
      <c r="L595" s="1">
        <v>0</v>
      </c>
      <c r="M595" s="1">
        <v>0.12336697000000001</v>
      </c>
      <c r="N595" s="1">
        <v>-0.12296543</v>
      </c>
      <c r="O595" s="1">
        <v>0</v>
      </c>
    </row>
    <row r="596" spans="1:15" x14ac:dyDescent="0.25">
      <c r="A596">
        <v>3</v>
      </c>
      <c r="B596" s="1">
        <v>595</v>
      </c>
      <c r="C596" s="1">
        <v>57.921387000000003</v>
      </c>
      <c r="D596" s="1">
        <v>46.228614999999998</v>
      </c>
      <c r="E596" s="1">
        <v>0</v>
      </c>
      <c r="F596" s="1">
        <v>0</v>
      </c>
      <c r="G596" s="1">
        <v>88.145294000000007</v>
      </c>
      <c r="H596" s="1">
        <v>18672.134999999998</v>
      </c>
      <c r="I596" s="1">
        <v>-87.906372000000005</v>
      </c>
      <c r="J596" s="1">
        <v>0</v>
      </c>
      <c r="K596" s="1">
        <v>0</v>
      </c>
      <c r="L596" s="1">
        <v>0</v>
      </c>
      <c r="M596" s="1">
        <v>0.1233601</v>
      </c>
      <c r="N596" s="1">
        <v>-0.12295855999999999</v>
      </c>
      <c r="O596" s="1">
        <v>0</v>
      </c>
    </row>
    <row r="597" spans="1:15" x14ac:dyDescent="0.25">
      <c r="A597">
        <v>3</v>
      </c>
      <c r="B597" s="1">
        <v>596</v>
      </c>
      <c r="C597" s="1">
        <v>57.921478</v>
      </c>
      <c r="D597" s="1">
        <v>46.228523000000003</v>
      </c>
      <c r="E597" s="1">
        <v>0</v>
      </c>
      <c r="F597" s="1">
        <v>0</v>
      </c>
      <c r="G597" s="1">
        <v>88.268630999999999</v>
      </c>
      <c r="H597" s="1">
        <v>18672.011999999999</v>
      </c>
      <c r="I597" s="1">
        <v>-88.029312000000004</v>
      </c>
      <c r="J597" s="1">
        <v>0</v>
      </c>
      <c r="K597" s="1">
        <v>0</v>
      </c>
      <c r="L597" s="1">
        <v>0</v>
      </c>
      <c r="M597" s="1">
        <v>0.12333789000000001</v>
      </c>
      <c r="N597" s="1">
        <v>-0.12293635</v>
      </c>
      <c r="O597" s="1">
        <v>0</v>
      </c>
    </row>
    <row r="598" spans="1:15" x14ac:dyDescent="0.25">
      <c r="A598">
        <v>3</v>
      </c>
      <c r="B598" s="1">
        <v>597</v>
      </c>
      <c r="C598" s="1">
        <v>57.921574</v>
      </c>
      <c r="D598" s="1">
        <v>46.228428000000001</v>
      </c>
      <c r="E598" s="1">
        <v>0</v>
      </c>
      <c r="F598" s="1">
        <v>0</v>
      </c>
      <c r="G598" s="1">
        <v>88.391945000000007</v>
      </c>
      <c r="H598" s="1">
        <v>18671.888999999999</v>
      </c>
      <c r="I598" s="1">
        <v>-88.152221999999995</v>
      </c>
      <c r="J598" s="1">
        <v>0</v>
      </c>
      <c r="K598" s="1">
        <v>0</v>
      </c>
      <c r="L598" s="1">
        <v>0</v>
      </c>
      <c r="M598" s="1">
        <v>0.12331515</v>
      </c>
      <c r="N598" s="1">
        <v>-0.1229136</v>
      </c>
      <c r="O598" s="1">
        <v>0</v>
      </c>
    </row>
    <row r="599" spans="1:15" x14ac:dyDescent="0.25">
      <c r="A599">
        <v>3</v>
      </c>
      <c r="B599" s="1">
        <v>598</v>
      </c>
      <c r="C599" s="1">
        <v>57.921669000000001</v>
      </c>
      <c r="D599" s="1">
        <v>46.228332999999999</v>
      </c>
      <c r="E599" s="1">
        <v>0</v>
      </c>
      <c r="F599" s="1">
        <v>0</v>
      </c>
      <c r="G599" s="1">
        <v>88.515243999999996</v>
      </c>
      <c r="H599" s="1">
        <v>18671.766</v>
      </c>
      <c r="I599" s="1">
        <v>-88.275124000000005</v>
      </c>
      <c r="J599" s="1">
        <v>0</v>
      </c>
      <c r="K599" s="1">
        <v>0</v>
      </c>
      <c r="L599" s="1">
        <v>0</v>
      </c>
      <c r="M599" s="1">
        <v>0.12329965</v>
      </c>
      <c r="N599" s="1">
        <v>-0.12289811</v>
      </c>
      <c r="O599" s="1">
        <v>0</v>
      </c>
    </row>
    <row r="600" spans="1:15" x14ac:dyDescent="0.25">
      <c r="A600">
        <v>3</v>
      </c>
      <c r="B600" s="1">
        <v>599</v>
      </c>
      <c r="C600" s="1">
        <v>57.921760999999996</v>
      </c>
      <c r="D600" s="1">
        <v>46.228240999999997</v>
      </c>
      <c r="E600" s="1">
        <v>0</v>
      </c>
      <c r="F600" s="1">
        <v>0</v>
      </c>
      <c r="G600" s="1">
        <v>88.638535000000005</v>
      </c>
      <c r="H600" s="1">
        <v>18671.643</v>
      </c>
      <c r="I600" s="1">
        <v>-88.398009999999999</v>
      </c>
      <c r="J600" s="1">
        <v>0</v>
      </c>
      <c r="K600" s="1">
        <v>0</v>
      </c>
      <c r="L600" s="1">
        <v>0</v>
      </c>
      <c r="M600" s="1">
        <v>0.12328625</v>
      </c>
      <c r="N600" s="1">
        <v>-0.12288470999999999</v>
      </c>
      <c r="O600" s="1">
        <v>0</v>
      </c>
    </row>
    <row r="601" spans="1:15" x14ac:dyDescent="0.25">
      <c r="A601">
        <v>3</v>
      </c>
      <c r="B601" s="1">
        <v>600</v>
      </c>
      <c r="C601" s="1">
        <v>57.921855999999998</v>
      </c>
      <c r="D601" s="1">
        <v>46.228146000000002</v>
      </c>
      <c r="E601" s="1">
        <v>0</v>
      </c>
      <c r="F601" s="1">
        <v>0</v>
      </c>
      <c r="G601" s="1">
        <v>88.761786999999998</v>
      </c>
      <c r="H601" s="1">
        <v>18671.52</v>
      </c>
      <c r="I601" s="1">
        <v>-88.520859000000002</v>
      </c>
      <c r="J601" s="1">
        <v>0</v>
      </c>
      <c r="K601" s="1">
        <v>0</v>
      </c>
      <c r="L601" s="1">
        <v>0</v>
      </c>
      <c r="M601" s="1">
        <v>0.12325647000000001</v>
      </c>
      <c r="N601" s="1">
        <v>-0.12285493</v>
      </c>
      <c r="O601" s="1">
        <v>0</v>
      </c>
    </row>
    <row r="602" spans="1:15" x14ac:dyDescent="0.25">
      <c r="A602">
        <v>3</v>
      </c>
      <c r="B602" s="1">
        <v>601</v>
      </c>
      <c r="C602" s="1">
        <v>57.921951</v>
      </c>
      <c r="D602" s="1">
        <v>46.228050000000003</v>
      </c>
      <c r="E602" s="1">
        <v>0</v>
      </c>
      <c r="F602" s="1">
        <v>0</v>
      </c>
      <c r="G602" s="1">
        <v>88.885033000000007</v>
      </c>
      <c r="H602" s="1">
        <v>18671.396000000001</v>
      </c>
      <c r="I602" s="1">
        <v>-88.643707000000006</v>
      </c>
      <c r="J602" s="1">
        <v>0</v>
      </c>
      <c r="K602" s="1">
        <v>0</v>
      </c>
      <c r="L602" s="1">
        <v>0</v>
      </c>
      <c r="M602" s="1">
        <v>0.12324359999999999</v>
      </c>
      <c r="N602" s="1">
        <v>-0.12284206</v>
      </c>
      <c r="O602" s="1">
        <v>0</v>
      </c>
    </row>
    <row r="603" spans="1:15" x14ac:dyDescent="0.25">
      <c r="A603">
        <v>3</v>
      </c>
      <c r="B603" s="1">
        <v>602</v>
      </c>
      <c r="C603" s="1">
        <v>57.922043000000002</v>
      </c>
      <c r="D603" s="1">
        <v>46.227958999999998</v>
      </c>
      <c r="E603" s="1">
        <v>0</v>
      </c>
      <c r="F603" s="1">
        <v>0</v>
      </c>
      <c r="G603" s="1">
        <v>89.008262999999999</v>
      </c>
      <c r="H603" s="1">
        <v>18671.275000000001</v>
      </c>
      <c r="I603" s="1">
        <v>-88.766532999999995</v>
      </c>
      <c r="J603" s="1">
        <v>0</v>
      </c>
      <c r="K603" s="1">
        <v>0</v>
      </c>
      <c r="L603" s="1">
        <v>0</v>
      </c>
      <c r="M603" s="1">
        <v>0.12323115</v>
      </c>
      <c r="N603" s="1">
        <v>-0.12282961000000001</v>
      </c>
      <c r="O603" s="1">
        <v>0</v>
      </c>
    </row>
    <row r="604" spans="1:15" x14ac:dyDescent="0.25">
      <c r="A604">
        <v>3</v>
      </c>
      <c r="B604" s="1">
        <v>603</v>
      </c>
      <c r="C604" s="1">
        <v>57.922137999999997</v>
      </c>
      <c r="D604" s="1">
        <v>46.227862999999999</v>
      </c>
      <c r="E604" s="1">
        <v>0</v>
      </c>
      <c r="F604" s="1">
        <v>0</v>
      </c>
      <c r="G604" s="1">
        <v>89.131454000000005</v>
      </c>
      <c r="H604" s="1">
        <v>18671.151999999998</v>
      </c>
      <c r="I604" s="1">
        <v>-88.889319999999998</v>
      </c>
      <c r="J604" s="1">
        <v>0</v>
      </c>
      <c r="K604" s="1">
        <v>0</v>
      </c>
      <c r="L604" s="1">
        <v>0</v>
      </c>
      <c r="M604" s="1">
        <v>0.12319198000000001</v>
      </c>
      <c r="N604" s="1">
        <v>-0.12279043000000001</v>
      </c>
      <c r="O604" s="1">
        <v>0</v>
      </c>
    </row>
    <row r="605" spans="1:15" x14ac:dyDescent="0.25">
      <c r="A605">
        <v>3</v>
      </c>
      <c r="B605" s="1">
        <v>604</v>
      </c>
      <c r="C605" s="1">
        <v>57.922229999999999</v>
      </c>
      <c r="D605" s="1">
        <v>46.227772000000002</v>
      </c>
      <c r="E605" s="1">
        <v>0</v>
      </c>
      <c r="F605" s="1">
        <v>0</v>
      </c>
      <c r="G605" s="1">
        <v>89.254631000000003</v>
      </c>
      <c r="H605" s="1">
        <v>18671.028999999999</v>
      </c>
      <c r="I605" s="1">
        <v>-89.012100000000004</v>
      </c>
      <c r="J605" s="1">
        <v>0</v>
      </c>
      <c r="K605" s="1">
        <v>0</v>
      </c>
      <c r="L605" s="1">
        <v>0</v>
      </c>
      <c r="M605" s="1">
        <v>0.1231766</v>
      </c>
      <c r="N605" s="1">
        <v>-0.12277506000000001</v>
      </c>
      <c r="O605" s="1">
        <v>0</v>
      </c>
    </row>
    <row r="606" spans="1:15" x14ac:dyDescent="0.25">
      <c r="A606">
        <v>3</v>
      </c>
      <c r="B606" s="1">
        <v>605</v>
      </c>
      <c r="C606" s="1">
        <v>57.922325000000001</v>
      </c>
      <c r="D606" s="1">
        <v>46.227676000000002</v>
      </c>
      <c r="E606" s="1">
        <v>0</v>
      </c>
      <c r="F606" s="1">
        <v>0</v>
      </c>
      <c r="G606" s="1">
        <v>89.377776999999995</v>
      </c>
      <c r="H606" s="1">
        <v>18670.905999999999</v>
      </c>
      <c r="I606" s="1">
        <v>-89.134842000000006</v>
      </c>
      <c r="J606" s="1">
        <v>0</v>
      </c>
      <c r="K606" s="1">
        <v>0</v>
      </c>
      <c r="L606" s="1">
        <v>0</v>
      </c>
      <c r="M606" s="1">
        <v>0.12314711</v>
      </c>
      <c r="N606" s="1">
        <v>-0.12274557</v>
      </c>
      <c r="O606" s="1">
        <v>0</v>
      </c>
    </row>
    <row r="607" spans="1:15" x14ac:dyDescent="0.25">
      <c r="A607">
        <v>3</v>
      </c>
      <c r="B607" s="1">
        <v>606</v>
      </c>
      <c r="C607" s="1">
        <v>57.922421</v>
      </c>
      <c r="D607" s="1">
        <v>46.227581000000001</v>
      </c>
      <c r="E607" s="1">
        <v>0</v>
      </c>
      <c r="F607" s="1">
        <v>0</v>
      </c>
      <c r="G607" s="1">
        <v>89.500907999999995</v>
      </c>
      <c r="H607" s="1">
        <v>18670.782999999999</v>
      </c>
      <c r="I607" s="1">
        <v>-89.257576</v>
      </c>
      <c r="J607" s="1">
        <v>0</v>
      </c>
      <c r="K607" s="1">
        <v>0</v>
      </c>
      <c r="L607" s="1">
        <v>0</v>
      </c>
      <c r="M607" s="1">
        <v>0.12313321000000001</v>
      </c>
      <c r="N607" s="1">
        <v>-0.12273167</v>
      </c>
      <c r="O607" s="1">
        <v>0</v>
      </c>
    </row>
    <row r="608" spans="1:15" x14ac:dyDescent="0.25">
      <c r="A608">
        <v>3</v>
      </c>
      <c r="B608" s="1">
        <v>607</v>
      </c>
      <c r="C608" s="1">
        <v>57.922511999999998</v>
      </c>
      <c r="D608" s="1">
        <v>46.227488999999998</v>
      </c>
      <c r="E608" s="1">
        <v>0</v>
      </c>
      <c r="F608" s="1">
        <v>0</v>
      </c>
      <c r="G608" s="1">
        <v>89.624022999999994</v>
      </c>
      <c r="H608" s="1">
        <v>18670.66</v>
      </c>
      <c r="I608" s="1">
        <v>-89.380286999999996</v>
      </c>
      <c r="J608" s="1">
        <v>0</v>
      </c>
      <c r="K608" s="1">
        <v>0</v>
      </c>
      <c r="L608" s="1">
        <v>0</v>
      </c>
      <c r="M608" s="1">
        <v>0.12311356</v>
      </c>
      <c r="N608" s="1">
        <v>-0.12271202</v>
      </c>
      <c r="O608" s="1">
        <v>0</v>
      </c>
    </row>
    <row r="609" spans="1:15" x14ac:dyDescent="0.25">
      <c r="A609">
        <v>3</v>
      </c>
      <c r="B609" s="1">
        <v>608</v>
      </c>
      <c r="C609" s="1">
        <v>57.922606999999999</v>
      </c>
      <c r="D609" s="1">
        <v>46.227393999999997</v>
      </c>
      <c r="E609" s="1">
        <v>0</v>
      </c>
      <c r="F609" s="1">
        <v>0</v>
      </c>
      <c r="G609" s="1">
        <v>89.747107999999997</v>
      </c>
      <c r="H609" s="1">
        <v>18670.537</v>
      </c>
      <c r="I609" s="1">
        <v>-89.502967999999996</v>
      </c>
      <c r="J609" s="1">
        <v>0</v>
      </c>
      <c r="K609" s="1">
        <v>0</v>
      </c>
      <c r="L609" s="1">
        <v>0</v>
      </c>
      <c r="M609" s="1">
        <v>0.12308291</v>
      </c>
      <c r="N609" s="1">
        <v>-0.12268136</v>
      </c>
      <c r="O609" s="1">
        <v>0</v>
      </c>
    </row>
    <row r="610" spans="1:15" x14ac:dyDescent="0.25">
      <c r="A610">
        <v>3</v>
      </c>
      <c r="B610" s="1">
        <v>609</v>
      </c>
      <c r="C610" s="1">
        <v>57.922699000000001</v>
      </c>
      <c r="D610" s="1">
        <v>46.227302999999999</v>
      </c>
      <c r="E610" s="1">
        <v>0</v>
      </c>
      <c r="F610" s="1">
        <v>0</v>
      </c>
      <c r="G610" s="1">
        <v>89.870177999999996</v>
      </c>
      <c r="H610" s="1">
        <v>18670.416000000001</v>
      </c>
      <c r="I610" s="1">
        <v>-89.625632999999993</v>
      </c>
      <c r="J610" s="1">
        <v>0</v>
      </c>
      <c r="K610" s="1">
        <v>0</v>
      </c>
      <c r="L610" s="1">
        <v>0</v>
      </c>
      <c r="M610" s="1">
        <v>0.12306757</v>
      </c>
      <c r="N610" s="1">
        <v>-0.12266603</v>
      </c>
      <c r="O610" s="1">
        <v>0</v>
      </c>
    </row>
    <row r="611" spans="1:15" x14ac:dyDescent="0.25">
      <c r="A611">
        <v>3</v>
      </c>
      <c r="B611" s="1">
        <v>610</v>
      </c>
      <c r="C611" s="1">
        <v>57.922794000000003</v>
      </c>
      <c r="D611" s="1">
        <v>46.227207</v>
      </c>
      <c r="E611" s="1">
        <v>0</v>
      </c>
      <c r="F611" s="1">
        <v>0</v>
      </c>
      <c r="G611" s="1">
        <v>89.993217000000001</v>
      </c>
      <c r="H611" s="1">
        <v>18670.293000000001</v>
      </c>
      <c r="I611" s="1">
        <v>-89.748276000000004</v>
      </c>
      <c r="J611" s="1">
        <v>0</v>
      </c>
      <c r="K611" s="1">
        <v>0</v>
      </c>
      <c r="L611" s="1">
        <v>0</v>
      </c>
      <c r="M611" s="1">
        <v>0.12303915</v>
      </c>
      <c r="N611" s="1">
        <v>-0.12263760999999999</v>
      </c>
      <c r="O611" s="1">
        <v>0</v>
      </c>
    </row>
    <row r="612" spans="1:15" x14ac:dyDescent="0.25">
      <c r="A612">
        <v>3</v>
      </c>
      <c r="B612" s="1">
        <v>611</v>
      </c>
      <c r="C612" s="1">
        <v>57.922885999999998</v>
      </c>
      <c r="D612" s="1">
        <v>46.227116000000002</v>
      </c>
      <c r="E612" s="1">
        <v>0</v>
      </c>
      <c r="F612" s="1">
        <v>0</v>
      </c>
      <c r="G612" s="1">
        <v>90.116234000000006</v>
      </c>
      <c r="H612" s="1">
        <v>18670.169999999998</v>
      </c>
      <c r="I612" s="1">
        <v>-89.870895000000004</v>
      </c>
      <c r="J612" s="1">
        <v>0</v>
      </c>
      <c r="K612" s="1">
        <v>0</v>
      </c>
      <c r="L612" s="1">
        <v>0</v>
      </c>
      <c r="M612" s="1">
        <v>0.12302337000000001</v>
      </c>
      <c r="N612" s="1">
        <v>-0.12262183</v>
      </c>
      <c r="O612" s="1">
        <v>0</v>
      </c>
    </row>
    <row r="613" spans="1:15" x14ac:dyDescent="0.25">
      <c r="A613">
        <v>3</v>
      </c>
      <c r="B613" s="1">
        <v>612</v>
      </c>
      <c r="C613" s="1">
        <v>57.922981</v>
      </c>
      <c r="D613" s="1">
        <v>46.227020000000003</v>
      </c>
      <c r="E613" s="1">
        <v>0</v>
      </c>
      <c r="F613" s="1">
        <v>0</v>
      </c>
      <c r="G613" s="1">
        <v>90.239227</v>
      </c>
      <c r="H613" s="1">
        <v>18670.046999999999</v>
      </c>
      <c r="I613" s="1">
        <v>-89.993483999999995</v>
      </c>
      <c r="J613" s="1">
        <v>0</v>
      </c>
      <c r="K613" s="1">
        <v>0</v>
      </c>
      <c r="L613" s="1">
        <v>0</v>
      </c>
      <c r="M613" s="1">
        <v>0.12299357</v>
      </c>
      <c r="N613" s="1">
        <v>-0.12259202</v>
      </c>
      <c r="O613" s="1">
        <v>0</v>
      </c>
    </row>
    <row r="614" spans="1:15" x14ac:dyDescent="0.25">
      <c r="A614">
        <v>3</v>
      </c>
      <c r="B614" s="1">
        <v>613</v>
      </c>
      <c r="C614" s="1">
        <v>57.923073000000002</v>
      </c>
      <c r="D614" s="1">
        <v>46.226928999999998</v>
      </c>
      <c r="E614" s="1">
        <v>0</v>
      </c>
      <c r="F614" s="1">
        <v>0</v>
      </c>
      <c r="G614" s="1">
        <v>90.362206</v>
      </c>
      <c r="H614" s="1">
        <v>18669.925999999999</v>
      </c>
      <c r="I614" s="1">
        <v>-90.116057999999995</v>
      </c>
      <c r="J614" s="1">
        <v>0</v>
      </c>
      <c r="K614" s="1">
        <v>0</v>
      </c>
      <c r="L614" s="1">
        <v>0</v>
      </c>
      <c r="M614" s="1">
        <v>0.12297513</v>
      </c>
      <c r="N614" s="1">
        <v>-0.12257358</v>
      </c>
      <c r="O614" s="1">
        <v>0</v>
      </c>
    </row>
    <row r="615" spans="1:15" x14ac:dyDescent="0.25">
      <c r="A615">
        <v>3</v>
      </c>
      <c r="B615" s="1">
        <v>614</v>
      </c>
      <c r="C615" s="1">
        <v>57.923164</v>
      </c>
      <c r="D615" s="1">
        <v>46.226837000000003</v>
      </c>
      <c r="E615" s="1">
        <v>0</v>
      </c>
      <c r="F615" s="1">
        <v>0</v>
      </c>
      <c r="G615" s="1">
        <v>90.485161000000005</v>
      </c>
      <c r="H615" s="1">
        <v>18669.803</v>
      </c>
      <c r="I615" s="1">
        <v>-90.238617000000005</v>
      </c>
      <c r="J615" s="1">
        <v>0</v>
      </c>
      <c r="K615" s="1">
        <v>0</v>
      </c>
      <c r="L615" s="1">
        <v>0</v>
      </c>
      <c r="M615" s="1">
        <v>0.12295557999999999</v>
      </c>
      <c r="N615" s="1">
        <v>-0.12255402999999999</v>
      </c>
      <c r="O615" s="1">
        <v>0</v>
      </c>
    </row>
    <row r="616" spans="1:15" x14ac:dyDescent="0.25">
      <c r="A616">
        <v>3</v>
      </c>
      <c r="B616" s="1">
        <v>615</v>
      </c>
      <c r="C616" s="1">
        <v>57.923259999999999</v>
      </c>
      <c r="D616" s="1">
        <v>46.226742000000002</v>
      </c>
      <c r="E616" s="1">
        <v>0</v>
      </c>
      <c r="F616" s="1">
        <v>0</v>
      </c>
      <c r="G616" s="1">
        <v>90.608092999999997</v>
      </c>
      <c r="H616" s="1">
        <v>18669.68</v>
      </c>
      <c r="I616" s="1">
        <v>-90.361144999999993</v>
      </c>
      <c r="J616" s="1">
        <v>0</v>
      </c>
      <c r="K616" s="1">
        <v>0</v>
      </c>
      <c r="L616" s="1">
        <v>0</v>
      </c>
      <c r="M616" s="1">
        <v>0.1229286</v>
      </c>
      <c r="N616" s="1">
        <v>-0.12252705999999999</v>
      </c>
      <c r="O616" s="1">
        <v>0</v>
      </c>
    </row>
    <row r="617" spans="1:15" x14ac:dyDescent="0.25">
      <c r="A617">
        <v>3</v>
      </c>
      <c r="B617" s="1">
        <v>616</v>
      </c>
      <c r="C617" s="1">
        <v>57.923350999999997</v>
      </c>
      <c r="D617" s="1">
        <v>46.226649999999999</v>
      </c>
      <c r="E617" s="1">
        <v>0</v>
      </c>
      <c r="F617" s="1">
        <v>0</v>
      </c>
      <c r="G617" s="1">
        <v>90.731003000000001</v>
      </c>
      <c r="H617" s="1">
        <v>18669.557000000001</v>
      </c>
      <c r="I617" s="1">
        <v>-90.483649999999997</v>
      </c>
      <c r="J617" s="1">
        <v>0</v>
      </c>
      <c r="K617" s="1">
        <v>0</v>
      </c>
      <c r="L617" s="1">
        <v>0</v>
      </c>
      <c r="M617" s="1">
        <v>0.12291159</v>
      </c>
      <c r="N617" s="1">
        <v>-0.12251005</v>
      </c>
      <c r="O617" s="1">
        <v>0</v>
      </c>
    </row>
    <row r="618" spans="1:15" x14ac:dyDescent="0.25">
      <c r="A618">
        <v>3</v>
      </c>
      <c r="B618" s="1">
        <v>617</v>
      </c>
      <c r="C618" s="1">
        <v>57.923447000000003</v>
      </c>
      <c r="D618" s="1">
        <v>46.226554999999998</v>
      </c>
      <c r="E618" s="1">
        <v>0</v>
      </c>
      <c r="F618" s="1">
        <v>0</v>
      </c>
      <c r="G618" s="1">
        <v>90.853897000000003</v>
      </c>
      <c r="H618" s="1">
        <v>18669.436000000002</v>
      </c>
      <c r="I618" s="1">
        <v>-90.606139999999996</v>
      </c>
      <c r="J618" s="1">
        <v>0</v>
      </c>
      <c r="K618" s="1">
        <v>0</v>
      </c>
      <c r="L618" s="1">
        <v>0</v>
      </c>
      <c r="M618" s="1">
        <v>0.12289257000000001</v>
      </c>
      <c r="N618" s="1">
        <v>-0.12249103</v>
      </c>
      <c r="O618" s="1">
        <v>0</v>
      </c>
    </row>
    <row r="619" spans="1:15" x14ac:dyDescent="0.25">
      <c r="A619">
        <v>3</v>
      </c>
      <c r="B619" s="1">
        <v>618</v>
      </c>
      <c r="C619" s="1">
        <v>57.923538000000001</v>
      </c>
      <c r="D619" s="1">
        <v>46.226463000000003</v>
      </c>
      <c r="E619" s="1">
        <v>0</v>
      </c>
      <c r="F619" s="1">
        <v>0</v>
      </c>
      <c r="G619" s="1">
        <v>90.976776000000001</v>
      </c>
      <c r="H619" s="1">
        <v>18669.312000000002</v>
      </c>
      <c r="I619" s="1">
        <v>-90.728622000000001</v>
      </c>
      <c r="J619" s="1">
        <v>0</v>
      </c>
      <c r="K619" s="1">
        <v>0</v>
      </c>
      <c r="L619" s="1">
        <v>0</v>
      </c>
      <c r="M619" s="1">
        <v>0.12288315</v>
      </c>
      <c r="N619" s="1">
        <v>-0.12248161</v>
      </c>
      <c r="O619" s="1">
        <v>0</v>
      </c>
    </row>
    <row r="620" spans="1:15" x14ac:dyDescent="0.25">
      <c r="A620">
        <v>3</v>
      </c>
      <c r="B620" s="1">
        <v>619</v>
      </c>
      <c r="C620" s="1">
        <v>57.923630000000003</v>
      </c>
      <c r="D620" s="1">
        <v>46.226371999999998</v>
      </c>
      <c r="E620" s="1">
        <v>0</v>
      </c>
      <c r="F620" s="1">
        <v>0</v>
      </c>
      <c r="G620" s="1">
        <v>91.099632</v>
      </c>
      <c r="H620" s="1">
        <v>18669.188999999998</v>
      </c>
      <c r="I620" s="1">
        <v>-90.851073999999997</v>
      </c>
      <c r="J620" s="1">
        <v>0</v>
      </c>
      <c r="K620" s="1">
        <v>0</v>
      </c>
      <c r="L620" s="1">
        <v>0</v>
      </c>
      <c r="M620" s="1">
        <v>0.12285533999999999</v>
      </c>
      <c r="N620" s="1">
        <v>-0.12245379000000001</v>
      </c>
      <c r="O620" s="1">
        <v>0</v>
      </c>
    </row>
    <row r="621" spans="1:15" x14ac:dyDescent="0.25">
      <c r="A621">
        <v>3</v>
      </c>
      <c r="B621" s="1">
        <v>620</v>
      </c>
      <c r="C621" s="1">
        <v>57.923724999999997</v>
      </c>
      <c r="D621" s="1">
        <v>46.226275999999999</v>
      </c>
      <c r="E621" s="1">
        <v>0</v>
      </c>
      <c r="F621" s="1">
        <v>0</v>
      </c>
      <c r="G621" s="1">
        <v>91.222458000000003</v>
      </c>
      <c r="H621" s="1">
        <v>18669.067999999999</v>
      </c>
      <c r="I621" s="1">
        <v>-90.973495</v>
      </c>
      <c r="J621" s="1">
        <v>0</v>
      </c>
      <c r="K621" s="1">
        <v>0</v>
      </c>
      <c r="L621" s="1">
        <v>0</v>
      </c>
      <c r="M621" s="1">
        <v>0.12282290999999999</v>
      </c>
      <c r="N621" s="1">
        <v>-0.12242137</v>
      </c>
      <c r="O621" s="1">
        <v>0</v>
      </c>
    </row>
    <row r="622" spans="1:15" x14ac:dyDescent="0.25">
      <c r="A622">
        <v>3</v>
      </c>
      <c r="B622" s="1">
        <v>621</v>
      </c>
      <c r="C622" s="1">
        <v>57.923817</v>
      </c>
      <c r="D622" s="1">
        <v>46.226185000000001</v>
      </c>
      <c r="E622" s="1">
        <v>0</v>
      </c>
      <c r="F622" s="1">
        <v>0</v>
      </c>
      <c r="G622" s="1">
        <v>91.345268000000004</v>
      </c>
      <c r="H622" s="1">
        <v>18668.945</v>
      </c>
      <c r="I622" s="1">
        <v>-91.095909000000006</v>
      </c>
      <c r="J622" s="1">
        <v>0</v>
      </c>
      <c r="K622" s="1">
        <v>0</v>
      </c>
      <c r="L622" s="1">
        <v>0</v>
      </c>
      <c r="M622" s="1">
        <v>0.12280982999999999</v>
      </c>
      <c r="N622" s="1">
        <v>-0.12240829</v>
      </c>
      <c r="O622" s="1">
        <v>0</v>
      </c>
    </row>
    <row r="623" spans="1:15" x14ac:dyDescent="0.25">
      <c r="A623">
        <v>3</v>
      </c>
      <c r="B623" s="1">
        <v>622</v>
      </c>
      <c r="C623" s="1">
        <v>57.923907999999997</v>
      </c>
      <c r="D623" s="1">
        <v>46.226092999999999</v>
      </c>
      <c r="E623" s="1">
        <v>0</v>
      </c>
      <c r="F623" s="1">
        <v>0</v>
      </c>
      <c r="G623" s="1">
        <v>91.468033000000005</v>
      </c>
      <c r="H623" s="1">
        <v>18668.822</v>
      </c>
      <c r="I623" s="1">
        <v>-91.218277</v>
      </c>
      <c r="J623" s="1">
        <v>0</v>
      </c>
      <c r="K623" s="1">
        <v>0</v>
      </c>
      <c r="L623" s="1">
        <v>0</v>
      </c>
      <c r="M623" s="1">
        <v>0.1227697</v>
      </c>
      <c r="N623" s="1">
        <v>-0.12236816</v>
      </c>
      <c r="O623" s="1">
        <v>0</v>
      </c>
    </row>
    <row r="624" spans="1:15" x14ac:dyDescent="0.25">
      <c r="A624">
        <v>3</v>
      </c>
      <c r="B624" s="1">
        <v>623</v>
      </c>
      <c r="C624" s="1">
        <v>57.924003999999996</v>
      </c>
      <c r="D624" s="1">
        <v>46.225997999999997</v>
      </c>
      <c r="E624" s="1">
        <v>0</v>
      </c>
      <c r="F624" s="1">
        <v>0</v>
      </c>
      <c r="G624" s="1">
        <v>91.590782000000004</v>
      </c>
      <c r="H624" s="1">
        <v>18668.701000000001</v>
      </c>
      <c r="I624" s="1">
        <v>-91.340621999999996</v>
      </c>
      <c r="J624" s="1">
        <v>0</v>
      </c>
      <c r="K624" s="1">
        <v>0</v>
      </c>
      <c r="L624" s="1">
        <v>0</v>
      </c>
      <c r="M624" s="1">
        <v>0.12274425</v>
      </c>
      <c r="N624" s="1">
        <v>-0.12234270999999999</v>
      </c>
      <c r="O624" s="1">
        <v>0</v>
      </c>
    </row>
    <row r="625" spans="1:15" x14ac:dyDescent="0.25">
      <c r="A625">
        <v>3</v>
      </c>
      <c r="B625" s="1">
        <v>624</v>
      </c>
      <c r="C625" s="1">
        <v>57.924095000000001</v>
      </c>
      <c r="D625" s="1">
        <v>46.225906000000002</v>
      </c>
      <c r="E625" s="1">
        <v>0</v>
      </c>
      <c r="F625" s="1">
        <v>0</v>
      </c>
      <c r="G625" s="1">
        <v>91.713515999999998</v>
      </c>
      <c r="H625" s="1">
        <v>18668.578000000001</v>
      </c>
      <c r="I625" s="1">
        <v>-91.462952000000001</v>
      </c>
      <c r="J625" s="1">
        <v>0</v>
      </c>
      <c r="K625" s="1">
        <v>0</v>
      </c>
      <c r="L625" s="1">
        <v>0</v>
      </c>
      <c r="M625" s="1">
        <v>0.12273616</v>
      </c>
      <c r="N625" s="1">
        <v>-0.12233461</v>
      </c>
      <c r="O625" s="1">
        <v>0</v>
      </c>
    </row>
    <row r="626" spans="1:15" x14ac:dyDescent="0.25">
      <c r="A626">
        <v>3</v>
      </c>
      <c r="B626" s="1">
        <v>625</v>
      </c>
      <c r="C626" s="1">
        <v>57.924187000000003</v>
      </c>
      <c r="D626" s="1">
        <v>46.225814999999997</v>
      </c>
      <c r="E626" s="1">
        <v>0</v>
      </c>
      <c r="F626" s="1">
        <v>0</v>
      </c>
      <c r="G626" s="1">
        <v>91.836212000000003</v>
      </c>
      <c r="H626" s="1">
        <v>18668.455000000002</v>
      </c>
      <c r="I626" s="1">
        <v>-91.585243000000006</v>
      </c>
      <c r="J626" s="1">
        <v>0</v>
      </c>
      <c r="K626" s="1">
        <v>0</v>
      </c>
      <c r="L626" s="1">
        <v>0</v>
      </c>
      <c r="M626" s="1">
        <v>0.12269281999999999</v>
      </c>
      <c r="N626" s="1">
        <v>-0.12229126999999999</v>
      </c>
      <c r="O626" s="1">
        <v>0</v>
      </c>
    </row>
    <row r="627" spans="1:15" x14ac:dyDescent="0.25">
      <c r="A627">
        <v>3</v>
      </c>
      <c r="B627" s="1">
        <v>626</v>
      </c>
      <c r="C627" s="1">
        <v>57.924278000000001</v>
      </c>
      <c r="D627" s="1">
        <v>46.225723000000002</v>
      </c>
      <c r="E627" s="1">
        <v>0</v>
      </c>
      <c r="F627" s="1">
        <v>0</v>
      </c>
      <c r="G627" s="1">
        <v>91.958877999999999</v>
      </c>
      <c r="H627" s="1">
        <v>18668.333999999999</v>
      </c>
      <c r="I627" s="1">
        <v>-91.707511999999994</v>
      </c>
      <c r="J627" s="1">
        <v>0</v>
      </c>
      <c r="K627" s="1">
        <v>0</v>
      </c>
      <c r="L627" s="1">
        <v>0</v>
      </c>
      <c r="M627" s="1">
        <v>0.12266731</v>
      </c>
      <c r="N627" s="1">
        <v>-0.12226577</v>
      </c>
      <c r="O627" s="1">
        <v>0</v>
      </c>
    </row>
    <row r="628" spans="1:15" x14ac:dyDescent="0.25">
      <c r="A628">
        <v>3</v>
      </c>
      <c r="B628" s="1">
        <v>627</v>
      </c>
      <c r="C628" s="1">
        <v>57.924374</v>
      </c>
      <c r="D628" s="1">
        <v>46.225628</v>
      </c>
      <c r="E628" s="1">
        <v>0</v>
      </c>
      <c r="F628" s="1">
        <v>0</v>
      </c>
      <c r="G628" s="1">
        <v>92.081512000000004</v>
      </c>
      <c r="H628" s="1">
        <v>18668.210999999999</v>
      </c>
      <c r="I628" s="1">
        <v>-91.829741999999996</v>
      </c>
      <c r="J628" s="1">
        <v>0</v>
      </c>
      <c r="K628" s="1">
        <v>0</v>
      </c>
      <c r="L628" s="1">
        <v>0</v>
      </c>
      <c r="M628" s="1">
        <v>0.12263547</v>
      </c>
      <c r="N628" s="1">
        <v>-0.12223393</v>
      </c>
      <c r="O628" s="1">
        <v>0</v>
      </c>
    </row>
    <row r="629" spans="1:15" x14ac:dyDescent="0.25">
      <c r="A629">
        <v>3</v>
      </c>
      <c r="B629" s="1">
        <v>628</v>
      </c>
      <c r="C629" s="1">
        <v>57.924464999999998</v>
      </c>
      <c r="D629" s="1">
        <v>46.225535999999998</v>
      </c>
      <c r="E629" s="1">
        <v>0</v>
      </c>
      <c r="F629" s="1">
        <v>0</v>
      </c>
      <c r="G629" s="1">
        <v>92.204139999999995</v>
      </c>
      <c r="H629" s="1">
        <v>18668.09</v>
      </c>
      <c r="I629" s="1">
        <v>-91.951972999999995</v>
      </c>
      <c r="J629" s="1">
        <v>0</v>
      </c>
      <c r="K629" s="1">
        <v>0</v>
      </c>
      <c r="L629" s="1">
        <v>0</v>
      </c>
      <c r="M629" s="1">
        <v>0.12262897</v>
      </c>
      <c r="N629" s="1">
        <v>-0.12222743</v>
      </c>
      <c r="O629" s="1">
        <v>0</v>
      </c>
    </row>
    <row r="630" spans="1:15" x14ac:dyDescent="0.25">
      <c r="A630">
        <v>3</v>
      </c>
      <c r="B630" s="1">
        <v>629</v>
      </c>
      <c r="C630" s="1">
        <v>57.924557</v>
      </c>
      <c r="D630" s="1">
        <v>46.225445000000001</v>
      </c>
      <c r="E630" s="1">
        <v>0</v>
      </c>
      <c r="F630" s="1">
        <v>0</v>
      </c>
      <c r="G630" s="1">
        <v>92.326744000000005</v>
      </c>
      <c r="H630" s="1">
        <v>18667.967000000001</v>
      </c>
      <c r="I630" s="1">
        <v>-92.074173000000002</v>
      </c>
      <c r="J630" s="1">
        <v>0</v>
      </c>
      <c r="K630" s="1">
        <v>0</v>
      </c>
      <c r="L630" s="1">
        <v>0</v>
      </c>
      <c r="M630" s="1">
        <v>0.12260311</v>
      </c>
      <c r="N630" s="1">
        <v>-0.12220157</v>
      </c>
      <c r="O630" s="1">
        <v>0</v>
      </c>
    </row>
    <row r="631" spans="1:15" x14ac:dyDescent="0.25">
      <c r="A631">
        <v>3</v>
      </c>
      <c r="B631" s="1">
        <v>630</v>
      </c>
      <c r="C631" s="1">
        <v>57.924647999999998</v>
      </c>
      <c r="D631" s="1">
        <v>46.225352999999998</v>
      </c>
      <c r="E631" s="1">
        <v>0</v>
      </c>
      <c r="F631" s="1">
        <v>0</v>
      </c>
      <c r="G631" s="1">
        <v>92.449325999999999</v>
      </c>
      <c r="H631" s="1">
        <v>18667.844000000001</v>
      </c>
      <c r="I631" s="1">
        <v>-92.196349999999995</v>
      </c>
      <c r="J631" s="1">
        <v>0</v>
      </c>
      <c r="K631" s="1">
        <v>0</v>
      </c>
      <c r="L631" s="1">
        <v>0</v>
      </c>
      <c r="M631" s="1">
        <v>0.12257943</v>
      </c>
      <c r="N631" s="1">
        <v>-0.12217789</v>
      </c>
      <c r="O631" s="1">
        <v>0</v>
      </c>
    </row>
    <row r="632" spans="1:15" x14ac:dyDescent="0.25">
      <c r="A632">
        <v>3</v>
      </c>
      <c r="B632" s="1">
        <v>631</v>
      </c>
      <c r="C632" s="1">
        <v>57.92474</v>
      </c>
      <c r="D632" s="1">
        <v>46.225262000000001</v>
      </c>
      <c r="E632" s="1">
        <v>0</v>
      </c>
      <c r="F632" s="1">
        <v>0</v>
      </c>
      <c r="G632" s="1">
        <v>92.571877000000001</v>
      </c>
      <c r="H632" s="1">
        <v>18667.723000000002</v>
      </c>
      <c r="I632" s="1">
        <v>-92.318504000000004</v>
      </c>
      <c r="J632" s="1">
        <v>0</v>
      </c>
      <c r="K632" s="1">
        <v>0</v>
      </c>
      <c r="L632" s="1">
        <v>0</v>
      </c>
      <c r="M632" s="1">
        <v>0.1225542</v>
      </c>
      <c r="N632" s="1">
        <v>-0.12215266</v>
      </c>
      <c r="O632" s="1">
        <v>0</v>
      </c>
    </row>
    <row r="633" spans="1:15" x14ac:dyDescent="0.25">
      <c r="A633">
        <v>3</v>
      </c>
      <c r="B633" s="1">
        <v>632</v>
      </c>
      <c r="C633" s="1">
        <v>57.924835000000002</v>
      </c>
      <c r="D633" s="1">
        <v>46.225166000000002</v>
      </c>
      <c r="E633" s="1">
        <v>0</v>
      </c>
      <c r="F633" s="1">
        <v>0</v>
      </c>
      <c r="G633" s="1">
        <v>92.694366000000002</v>
      </c>
      <c r="H633" s="1">
        <v>18667.599999999999</v>
      </c>
      <c r="I633" s="1">
        <v>-92.44059</v>
      </c>
      <c r="J633" s="1">
        <v>0</v>
      </c>
      <c r="K633" s="1">
        <v>0</v>
      </c>
      <c r="L633" s="1">
        <v>0</v>
      </c>
      <c r="M633" s="1">
        <v>0.12248711</v>
      </c>
      <c r="N633" s="1">
        <v>-0.12208557</v>
      </c>
      <c r="O633" s="1">
        <v>0</v>
      </c>
    </row>
    <row r="634" spans="1:15" x14ac:dyDescent="0.25">
      <c r="A634">
        <v>3</v>
      </c>
      <c r="B634" s="1">
        <v>633</v>
      </c>
      <c r="C634" s="1">
        <v>57.924926999999997</v>
      </c>
      <c r="D634" s="1">
        <v>46.225074999999997</v>
      </c>
      <c r="E634" s="1">
        <v>0</v>
      </c>
      <c r="F634" s="1">
        <v>0</v>
      </c>
      <c r="G634" s="1">
        <v>92.816802999999993</v>
      </c>
      <c r="H634" s="1">
        <v>18667.478999999999</v>
      </c>
      <c r="I634" s="1">
        <v>-92.562622000000005</v>
      </c>
      <c r="J634" s="1">
        <v>0</v>
      </c>
      <c r="K634" s="1">
        <v>0</v>
      </c>
      <c r="L634" s="1">
        <v>0</v>
      </c>
      <c r="M634" s="1">
        <v>0.12243757</v>
      </c>
      <c r="N634" s="1">
        <v>-0.12203602</v>
      </c>
      <c r="O634" s="1">
        <v>0</v>
      </c>
    </row>
    <row r="635" spans="1:15" x14ac:dyDescent="0.25">
      <c r="A635">
        <v>3</v>
      </c>
      <c r="B635" s="1">
        <v>634</v>
      </c>
      <c r="C635" s="1">
        <v>57.925018000000001</v>
      </c>
      <c r="D635" s="1">
        <v>46.224983000000002</v>
      </c>
      <c r="E635" s="1">
        <v>0</v>
      </c>
      <c r="F635" s="1">
        <v>0</v>
      </c>
      <c r="G635" s="1">
        <v>92.939216999999999</v>
      </c>
      <c r="H635" s="1">
        <v>18667.355</v>
      </c>
      <c r="I635" s="1">
        <v>-92.684639000000004</v>
      </c>
      <c r="J635" s="1">
        <v>0</v>
      </c>
      <c r="K635" s="1">
        <v>0</v>
      </c>
      <c r="L635" s="1">
        <v>0</v>
      </c>
      <c r="M635" s="1">
        <v>0.12241425</v>
      </c>
      <c r="N635" s="1">
        <v>-0.12201271</v>
      </c>
      <c r="O635" s="1">
        <v>0</v>
      </c>
    </row>
    <row r="636" spans="1:15" x14ac:dyDescent="0.25">
      <c r="A636">
        <v>3</v>
      </c>
      <c r="B636" s="1">
        <v>635</v>
      </c>
      <c r="C636" s="1">
        <v>57.925109999999997</v>
      </c>
      <c r="D636" s="1">
        <v>46.224891999999997</v>
      </c>
      <c r="E636" s="1">
        <v>0</v>
      </c>
      <c r="F636" s="1">
        <v>0</v>
      </c>
      <c r="G636" s="1">
        <v>93.061606999999995</v>
      </c>
      <c r="H636" s="1">
        <v>18667.234</v>
      </c>
      <c r="I636" s="1">
        <v>-92.806633000000005</v>
      </c>
      <c r="J636" s="1">
        <v>0</v>
      </c>
      <c r="K636" s="1">
        <v>0</v>
      </c>
      <c r="L636" s="1">
        <v>0</v>
      </c>
      <c r="M636" s="1">
        <v>0.12239332999999999</v>
      </c>
      <c r="N636" s="1">
        <v>-0.12199177999999999</v>
      </c>
      <c r="O636" s="1">
        <v>0</v>
      </c>
    </row>
    <row r="637" spans="1:15" x14ac:dyDescent="0.25">
      <c r="A637">
        <v>3</v>
      </c>
      <c r="B637" s="1">
        <v>636</v>
      </c>
      <c r="C637" s="1">
        <v>57.925201000000001</v>
      </c>
      <c r="D637" s="1">
        <v>46.224800000000002</v>
      </c>
      <c r="E637" s="1">
        <v>0</v>
      </c>
      <c r="F637" s="1">
        <v>0</v>
      </c>
      <c r="G637" s="1">
        <v>93.183982999999998</v>
      </c>
      <c r="H637" s="1">
        <v>18667.113000000001</v>
      </c>
      <c r="I637" s="1">
        <v>-92.928604000000007</v>
      </c>
      <c r="J637" s="1">
        <v>0</v>
      </c>
      <c r="K637" s="1">
        <v>0</v>
      </c>
      <c r="L637" s="1">
        <v>0</v>
      </c>
      <c r="M637" s="1">
        <v>0.12237337</v>
      </c>
      <c r="N637" s="1">
        <v>-0.12197183</v>
      </c>
      <c r="O637" s="1">
        <v>0</v>
      </c>
    </row>
    <row r="638" spans="1:15" x14ac:dyDescent="0.25">
      <c r="A638">
        <v>3</v>
      </c>
      <c r="B638" s="1">
        <v>637</v>
      </c>
      <c r="C638" s="1">
        <v>57.925293000000003</v>
      </c>
      <c r="D638" s="1">
        <v>46.224708999999997</v>
      </c>
      <c r="E638" s="1">
        <v>0</v>
      </c>
      <c r="F638" s="1">
        <v>0</v>
      </c>
      <c r="G638" s="1">
        <v>93.306335000000004</v>
      </c>
      <c r="H638" s="1">
        <v>18666.990000000002</v>
      </c>
      <c r="I638" s="1">
        <v>-93.050551999999996</v>
      </c>
      <c r="J638" s="1">
        <v>0</v>
      </c>
      <c r="K638" s="1">
        <v>0</v>
      </c>
      <c r="L638" s="1">
        <v>0</v>
      </c>
      <c r="M638" s="1">
        <v>0.12235361</v>
      </c>
      <c r="N638" s="1">
        <v>-0.12195207</v>
      </c>
      <c r="O638" s="1">
        <v>0</v>
      </c>
    </row>
    <row r="639" spans="1:15" x14ac:dyDescent="0.25">
      <c r="A639">
        <v>3</v>
      </c>
      <c r="B639" s="1">
        <v>638</v>
      </c>
      <c r="C639" s="1">
        <v>57.925384999999999</v>
      </c>
      <c r="D639" s="1">
        <v>46.224617000000002</v>
      </c>
      <c r="E639" s="1">
        <v>0</v>
      </c>
      <c r="F639" s="1">
        <v>0</v>
      </c>
      <c r="G639" s="1">
        <v>93.428673000000003</v>
      </c>
      <c r="H639" s="1">
        <v>18666.868999999999</v>
      </c>
      <c r="I639" s="1">
        <v>-93.172484999999995</v>
      </c>
      <c r="J639" s="1">
        <v>0</v>
      </c>
      <c r="K639" s="1">
        <v>0</v>
      </c>
      <c r="L639" s="1">
        <v>0</v>
      </c>
      <c r="M639" s="1">
        <v>0.12233404</v>
      </c>
      <c r="N639" s="1">
        <v>-0.1219325</v>
      </c>
      <c r="O639" s="1">
        <v>0</v>
      </c>
    </row>
    <row r="640" spans="1:15" x14ac:dyDescent="0.25">
      <c r="A640">
        <v>3</v>
      </c>
      <c r="B640" s="1">
        <v>639</v>
      </c>
      <c r="C640" s="1">
        <v>57.925476000000003</v>
      </c>
      <c r="D640" s="1">
        <v>46.224525</v>
      </c>
      <c r="E640" s="1">
        <v>0</v>
      </c>
      <c r="F640" s="1">
        <v>0</v>
      </c>
      <c r="G640" s="1">
        <v>93.550979999999996</v>
      </c>
      <c r="H640" s="1">
        <v>18666.745999999999</v>
      </c>
      <c r="I640" s="1">
        <v>-93.294387999999998</v>
      </c>
      <c r="J640" s="1">
        <v>0</v>
      </c>
      <c r="K640" s="1">
        <v>0</v>
      </c>
      <c r="L640" s="1">
        <v>0</v>
      </c>
      <c r="M640" s="1">
        <v>0.12230678</v>
      </c>
      <c r="N640" s="1">
        <v>-0.12190524</v>
      </c>
      <c r="O640" s="1">
        <v>0</v>
      </c>
    </row>
    <row r="641" spans="1:15" x14ac:dyDescent="0.25">
      <c r="A641">
        <v>3</v>
      </c>
      <c r="B641" s="1">
        <v>640</v>
      </c>
      <c r="C641" s="1">
        <v>57.925567999999998</v>
      </c>
      <c r="D641" s="1">
        <v>46.224434000000002</v>
      </c>
      <c r="E641" s="1">
        <v>0</v>
      </c>
      <c r="F641" s="1">
        <v>0</v>
      </c>
      <c r="G641" s="1">
        <v>93.673232999999996</v>
      </c>
      <c r="H641" s="1">
        <v>18666.625</v>
      </c>
      <c r="I641" s="1">
        <v>-93.416245000000004</v>
      </c>
      <c r="J641" s="1">
        <v>0</v>
      </c>
      <c r="K641" s="1">
        <v>0</v>
      </c>
      <c r="L641" s="1">
        <v>0</v>
      </c>
      <c r="M641" s="1">
        <v>0.12225198</v>
      </c>
      <c r="N641" s="1">
        <v>-0.12185044</v>
      </c>
      <c r="O641" s="1">
        <v>0</v>
      </c>
    </row>
    <row r="642" spans="1:15" x14ac:dyDescent="0.25">
      <c r="A642">
        <v>3</v>
      </c>
      <c r="B642" s="1">
        <v>641</v>
      </c>
      <c r="C642" s="1">
        <v>57.925659000000003</v>
      </c>
      <c r="D642" s="1">
        <v>46.224342</v>
      </c>
      <c r="E642" s="1">
        <v>0</v>
      </c>
      <c r="F642" s="1">
        <v>0</v>
      </c>
      <c r="G642" s="1">
        <v>93.795417999999998</v>
      </c>
      <c r="H642" s="1">
        <v>18666.504000000001</v>
      </c>
      <c r="I642" s="1">
        <v>-93.538032999999999</v>
      </c>
      <c r="J642" s="1">
        <v>0</v>
      </c>
      <c r="K642" s="1">
        <v>0</v>
      </c>
      <c r="L642" s="1">
        <v>0</v>
      </c>
      <c r="M642" s="1">
        <v>0.12219004</v>
      </c>
      <c r="N642" s="1">
        <v>-0.12178849</v>
      </c>
      <c r="O642" s="1">
        <v>0</v>
      </c>
    </row>
    <row r="643" spans="1:15" x14ac:dyDescent="0.25">
      <c r="A643">
        <v>3</v>
      </c>
      <c r="B643" s="1">
        <v>642</v>
      </c>
      <c r="C643" s="1">
        <v>57.925750999999998</v>
      </c>
      <c r="D643" s="1">
        <v>46.224251000000002</v>
      </c>
      <c r="E643" s="1">
        <v>0</v>
      </c>
      <c r="F643" s="1">
        <v>0</v>
      </c>
      <c r="G643" s="1">
        <v>93.917548999999994</v>
      </c>
      <c r="H643" s="1">
        <v>18666.381000000001</v>
      </c>
      <c r="I643" s="1">
        <v>-93.659760000000006</v>
      </c>
      <c r="J643" s="1">
        <v>0</v>
      </c>
      <c r="K643" s="1">
        <v>0</v>
      </c>
      <c r="L643" s="1">
        <v>0</v>
      </c>
      <c r="M643" s="1">
        <v>0.12213056999999999</v>
      </c>
      <c r="N643" s="1">
        <v>-0.12172903</v>
      </c>
      <c r="O643" s="1">
        <v>0</v>
      </c>
    </row>
    <row r="644" spans="1:15" x14ac:dyDescent="0.25">
      <c r="A644">
        <v>3</v>
      </c>
      <c r="B644" s="1">
        <v>643</v>
      </c>
      <c r="C644" s="1">
        <v>57.925842000000003</v>
      </c>
      <c r="D644" s="1">
        <v>46.224159</v>
      </c>
      <c r="E644" s="1">
        <v>0</v>
      </c>
      <c r="F644" s="1">
        <v>0</v>
      </c>
      <c r="G644" s="1">
        <v>94.039626999999996</v>
      </c>
      <c r="H644" s="1">
        <v>18666.259999999998</v>
      </c>
      <c r="I644" s="1">
        <v>-93.781433000000007</v>
      </c>
      <c r="J644" s="1">
        <v>0</v>
      </c>
      <c r="K644" s="1">
        <v>0</v>
      </c>
      <c r="L644" s="1">
        <v>0</v>
      </c>
      <c r="M644" s="1">
        <v>0.12207349000000001</v>
      </c>
      <c r="N644" s="1">
        <v>-0.12167194000000001</v>
      </c>
      <c r="O644" s="1">
        <v>0</v>
      </c>
    </row>
    <row r="645" spans="1:15" x14ac:dyDescent="0.25">
      <c r="A645">
        <v>3</v>
      </c>
      <c r="B645" s="1">
        <v>644</v>
      </c>
      <c r="C645" s="1">
        <v>57.925930000000001</v>
      </c>
      <c r="D645" s="1">
        <v>46.224072</v>
      </c>
      <c r="E645" s="1">
        <v>0</v>
      </c>
      <c r="F645" s="1">
        <v>0</v>
      </c>
      <c r="G645" s="1">
        <v>94.161643999999995</v>
      </c>
      <c r="H645" s="1">
        <v>18666.138999999999</v>
      </c>
      <c r="I645" s="1">
        <v>-93.903046000000003</v>
      </c>
      <c r="J645" s="1">
        <v>0</v>
      </c>
      <c r="K645" s="1">
        <v>0</v>
      </c>
      <c r="L645" s="1">
        <v>0</v>
      </c>
      <c r="M645" s="1">
        <v>0.12201867</v>
      </c>
      <c r="N645" s="1">
        <v>-0.12161712</v>
      </c>
      <c r="O645" s="1">
        <v>0</v>
      </c>
    </row>
    <row r="646" spans="1:15" x14ac:dyDescent="0.25">
      <c r="A646">
        <v>3</v>
      </c>
      <c r="B646" s="1">
        <v>645</v>
      </c>
      <c r="C646" s="1">
        <v>57.926022000000003</v>
      </c>
      <c r="D646" s="1">
        <v>46.223979999999997</v>
      </c>
      <c r="E646" s="1">
        <v>0</v>
      </c>
      <c r="F646" s="1">
        <v>0</v>
      </c>
      <c r="G646" s="1">
        <v>94.283600000000007</v>
      </c>
      <c r="H646" s="1">
        <v>18666.016</v>
      </c>
      <c r="I646" s="1">
        <v>-94.024604999999994</v>
      </c>
      <c r="J646" s="1">
        <v>0</v>
      </c>
      <c r="K646" s="1">
        <v>0</v>
      </c>
      <c r="L646" s="1">
        <v>0</v>
      </c>
      <c r="M646" s="1">
        <v>0.12195785000000001</v>
      </c>
      <c r="N646" s="1">
        <v>-0.12155631</v>
      </c>
      <c r="O646" s="1">
        <v>0</v>
      </c>
    </row>
    <row r="647" spans="1:15" x14ac:dyDescent="0.25">
      <c r="A647">
        <v>3</v>
      </c>
      <c r="B647" s="1">
        <v>646</v>
      </c>
      <c r="C647" s="1">
        <v>57.926113000000001</v>
      </c>
      <c r="D647" s="1">
        <v>46.223888000000002</v>
      </c>
      <c r="E647" s="1">
        <v>0</v>
      </c>
      <c r="F647" s="1">
        <v>0</v>
      </c>
      <c r="G647" s="1">
        <v>94.405540000000002</v>
      </c>
      <c r="H647" s="1">
        <v>18665.895</v>
      </c>
      <c r="I647" s="1">
        <v>-94.146141</v>
      </c>
      <c r="J647" s="1">
        <v>0</v>
      </c>
      <c r="K647" s="1">
        <v>0</v>
      </c>
      <c r="L647" s="1">
        <v>0</v>
      </c>
      <c r="M647" s="1">
        <v>0.12194095000000001</v>
      </c>
      <c r="N647" s="1">
        <v>-0.12153941</v>
      </c>
      <c r="O647" s="1">
        <v>0</v>
      </c>
    </row>
    <row r="648" spans="1:15" x14ac:dyDescent="0.25">
      <c r="A648">
        <v>3</v>
      </c>
      <c r="B648" s="1">
        <v>647</v>
      </c>
      <c r="C648" s="1">
        <v>57.926205000000003</v>
      </c>
      <c r="D648" s="1">
        <v>46.223796999999998</v>
      </c>
      <c r="E648" s="1">
        <v>0</v>
      </c>
      <c r="F648" s="1">
        <v>0</v>
      </c>
      <c r="G648" s="1">
        <v>94.527457999999996</v>
      </c>
      <c r="H648" s="1">
        <v>18665.773000000001</v>
      </c>
      <c r="I648" s="1">
        <v>-94.267653999999993</v>
      </c>
      <c r="J648" s="1">
        <v>0</v>
      </c>
      <c r="K648" s="1">
        <v>0</v>
      </c>
      <c r="L648" s="1">
        <v>0</v>
      </c>
      <c r="M648" s="1">
        <v>0.12191370999999999</v>
      </c>
      <c r="N648" s="1">
        <v>-0.12151217</v>
      </c>
      <c r="O648" s="1">
        <v>0</v>
      </c>
    </row>
    <row r="649" spans="1:15" x14ac:dyDescent="0.25">
      <c r="A649">
        <v>3</v>
      </c>
      <c r="B649" s="1">
        <v>648</v>
      </c>
      <c r="C649" s="1">
        <v>57.926296000000001</v>
      </c>
      <c r="D649" s="1">
        <v>46.223705000000002</v>
      </c>
      <c r="E649" s="1">
        <v>0</v>
      </c>
      <c r="F649" s="1">
        <v>0</v>
      </c>
      <c r="G649" s="1">
        <v>94.649353000000005</v>
      </c>
      <c r="H649" s="1">
        <v>18665.651999999998</v>
      </c>
      <c r="I649" s="1">
        <v>-94.389152999999993</v>
      </c>
      <c r="J649" s="1">
        <v>0</v>
      </c>
      <c r="K649" s="1">
        <v>0</v>
      </c>
      <c r="L649" s="1">
        <v>0</v>
      </c>
      <c r="M649" s="1">
        <v>0.12189808000000001</v>
      </c>
      <c r="N649" s="1">
        <v>-0.12149654</v>
      </c>
      <c r="O649" s="1">
        <v>0</v>
      </c>
    </row>
    <row r="650" spans="1:15" x14ac:dyDescent="0.25">
      <c r="A650">
        <v>3</v>
      </c>
      <c r="B650" s="1">
        <v>649</v>
      </c>
      <c r="C650" s="1">
        <v>57.926383999999999</v>
      </c>
      <c r="D650" s="1">
        <v>46.223618000000002</v>
      </c>
      <c r="E650" s="1">
        <v>0</v>
      </c>
      <c r="F650" s="1">
        <v>0</v>
      </c>
      <c r="G650" s="1">
        <v>94.771225000000001</v>
      </c>
      <c r="H650" s="1">
        <v>18665.530999999999</v>
      </c>
      <c r="I650" s="1">
        <v>-94.510627999999997</v>
      </c>
      <c r="J650" s="1">
        <v>0</v>
      </c>
      <c r="K650" s="1">
        <v>0</v>
      </c>
      <c r="L650" s="1">
        <v>0</v>
      </c>
      <c r="M650" s="1">
        <v>0.12187559000000001</v>
      </c>
      <c r="N650" s="1">
        <v>-0.12147405</v>
      </c>
      <c r="O650" s="1">
        <v>0</v>
      </c>
    </row>
    <row r="651" spans="1:15" x14ac:dyDescent="0.25">
      <c r="A651">
        <v>3</v>
      </c>
      <c r="B651" s="1">
        <v>650</v>
      </c>
      <c r="C651" s="1">
        <v>57.926476000000001</v>
      </c>
      <c r="D651" s="1">
        <v>46.223526</v>
      </c>
      <c r="E651" s="1">
        <v>0</v>
      </c>
      <c r="F651" s="1">
        <v>0</v>
      </c>
      <c r="G651" s="1">
        <v>94.893073999999999</v>
      </c>
      <c r="H651" s="1">
        <v>18665.407999999999</v>
      </c>
      <c r="I651" s="1">
        <v>-94.632071999999994</v>
      </c>
      <c r="J651" s="1">
        <v>0</v>
      </c>
      <c r="K651" s="1">
        <v>0</v>
      </c>
      <c r="L651" s="1">
        <v>0</v>
      </c>
      <c r="M651" s="1">
        <v>0.12184586</v>
      </c>
      <c r="N651" s="1">
        <v>-0.12144431999999999</v>
      </c>
      <c r="O651" s="1">
        <v>0</v>
      </c>
    </row>
    <row r="652" spans="1:15" x14ac:dyDescent="0.25">
      <c r="A652">
        <v>3</v>
      </c>
      <c r="B652" s="1">
        <v>651</v>
      </c>
      <c r="C652" s="1">
        <v>57.926566999999999</v>
      </c>
      <c r="D652" s="1">
        <v>46.223433999999997</v>
      </c>
      <c r="E652" s="1">
        <v>0</v>
      </c>
      <c r="F652" s="1">
        <v>0</v>
      </c>
      <c r="G652" s="1">
        <v>95.014915000000002</v>
      </c>
      <c r="H652" s="1">
        <v>18665.287</v>
      </c>
      <c r="I652" s="1">
        <v>-94.753510000000006</v>
      </c>
      <c r="J652" s="1">
        <v>0</v>
      </c>
      <c r="K652" s="1">
        <v>0</v>
      </c>
      <c r="L652" s="1">
        <v>0</v>
      </c>
      <c r="M652" s="1">
        <v>0.12184038</v>
      </c>
      <c r="N652" s="1">
        <v>-0.12143883</v>
      </c>
      <c r="O652" s="1">
        <v>0</v>
      </c>
    </row>
    <row r="653" spans="1:15" x14ac:dyDescent="0.25">
      <c r="A653">
        <v>3</v>
      </c>
      <c r="B653" s="1">
        <v>652</v>
      </c>
      <c r="C653" s="1">
        <v>57.926654999999997</v>
      </c>
      <c r="D653" s="1">
        <v>46.223346999999997</v>
      </c>
      <c r="E653" s="1">
        <v>0</v>
      </c>
      <c r="F653" s="1">
        <v>0</v>
      </c>
      <c r="G653" s="1">
        <v>95.136741999999998</v>
      </c>
      <c r="H653" s="1">
        <v>18665.166000000001</v>
      </c>
      <c r="I653" s="1">
        <v>-94.874931000000004</v>
      </c>
      <c r="J653" s="1">
        <v>0</v>
      </c>
      <c r="K653" s="1">
        <v>0</v>
      </c>
      <c r="L653" s="1">
        <v>0</v>
      </c>
      <c r="M653" s="1">
        <v>0.12182545</v>
      </c>
      <c r="N653" s="1">
        <v>-0.12142391</v>
      </c>
      <c r="O653" s="1">
        <v>0</v>
      </c>
    </row>
    <row r="654" spans="1:15" x14ac:dyDescent="0.25">
      <c r="A654">
        <v>3</v>
      </c>
      <c r="B654" s="1">
        <v>653</v>
      </c>
      <c r="C654" s="1">
        <v>57.926746000000001</v>
      </c>
      <c r="D654" s="1">
        <v>46.223255000000002</v>
      </c>
      <c r="E654" s="1">
        <v>0</v>
      </c>
      <c r="F654" s="1">
        <v>0</v>
      </c>
      <c r="G654" s="1">
        <v>95.258529999999993</v>
      </c>
      <c r="H654" s="1">
        <v>18665.044999999998</v>
      </c>
      <c r="I654" s="1">
        <v>-94.996323000000004</v>
      </c>
      <c r="J654" s="1">
        <v>0</v>
      </c>
      <c r="K654" s="1">
        <v>0</v>
      </c>
      <c r="L654" s="1">
        <v>0</v>
      </c>
      <c r="M654" s="1">
        <v>0.12179291</v>
      </c>
      <c r="N654" s="1">
        <v>-0.12139136</v>
      </c>
      <c r="O654" s="1">
        <v>0</v>
      </c>
    </row>
    <row r="655" spans="1:15" x14ac:dyDescent="0.25">
      <c r="A655">
        <v>3</v>
      </c>
      <c r="B655" s="1">
        <v>654</v>
      </c>
      <c r="C655" s="1">
        <v>57.926837999999996</v>
      </c>
      <c r="D655" s="1">
        <v>46.223163999999997</v>
      </c>
      <c r="E655" s="1">
        <v>0</v>
      </c>
      <c r="F655" s="1">
        <v>0</v>
      </c>
      <c r="G655" s="1">
        <v>95.380302</v>
      </c>
      <c r="H655" s="1">
        <v>18664.923999999999</v>
      </c>
      <c r="I655" s="1">
        <v>-95.117699000000002</v>
      </c>
      <c r="J655" s="1">
        <v>0</v>
      </c>
      <c r="K655" s="1">
        <v>0</v>
      </c>
      <c r="L655" s="1">
        <v>0</v>
      </c>
      <c r="M655" s="1">
        <v>0.12177149</v>
      </c>
      <c r="N655" s="1">
        <v>-0.12136995</v>
      </c>
      <c r="O655" s="1">
        <v>0</v>
      </c>
    </row>
    <row r="656" spans="1:15" x14ac:dyDescent="0.25">
      <c r="A656">
        <v>3</v>
      </c>
      <c r="B656" s="1">
        <v>655</v>
      </c>
      <c r="C656" s="1">
        <v>57.926926000000002</v>
      </c>
      <c r="D656" s="1">
        <v>46.223075999999999</v>
      </c>
      <c r="E656" s="1">
        <v>0</v>
      </c>
      <c r="F656" s="1">
        <v>0</v>
      </c>
      <c r="G656" s="1">
        <v>95.502067999999994</v>
      </c>
      <c r="H656" s="1">
        <v>18664.803</v>
      </c>
      <c r="I656" s="1">
        <v>-95.239058999999997</v>
      </c>
      <c r="J656" s="1">
        <v>0</v>
      </c>
      <c r="K656" s="1">
        <v>0</v>
      </c>
      <c r="L656" s="1">
        <v>0</v>
      </c>
      <c r="M656" s="1">
        <v>0.12176587</v>
      </c>
      <c r="N656" s="1">
        <v>-0.12136433000000001</v>
      </c>
      <c r="O656" s="1">
        <v>0</v>
      </c>
    </row>
    <row r="657" spans="1:15" x14ac:dyDescent="0.25">
      <c r="A657">
        <v>3</v>
      </c>
      <c r="B657" s="1">
        <v>656</v>
      </c>
      <c r="C657" s="1">
        <v>57.927016999999999</v>
      </c>
      <c r="D657" s="1">
        <v>46.222983999999997</v>
      </c>
      <c r="E657" s="1">
        <v>0</v>
      </c>
      <c r="F657" s="1">
        <v>0</v>
      </c>
      <c r="G657" s="1">
        <v>95.623801999999998</v>
      </c>
      <c r="H657" s="1">
        <v>18664.68</v>
      </c>
      <c r="I657" s="1">
        <v>-95.360389999999995</v>
      </c>
      <c r="J657" s="1">
        <v>0</v>
      </c>
      <c r="K657" s="1">
        <v>0</v>
      </c>
      <c r="L657" s="1">
        <v>0</v>
      </c>
      <c r="M657" s="1">
        <v>0.12173386</v>
      </c>
      <c r="N657" s="1">
        <v>-0.12133231</v>
      </c>
      <c r="O657" s="1">
        <v>0</v>
      </c>
    </row>
    <row r="658" spans="1:15" x14ac:dyDescent="0.25">
      <c r="A658">
        <v>3</v>
      </c>
      <c r="B658" s="1">
        <v>657</v>
      </c>
      <c r="C658" s="1">
        <v>57.927109000000002</v>
      </c>
      <c r="D658" s="1">
        <v>46.222892999999999</v>
      </c>
      <c r="E658" s="1">
        <v>0</v>
      </c>
      <c r="F658" s="1">
        <v>0</v>
      </c>
      <c r="G658" s="1">
        <v>95.745521999999994</v>
      </c>
      <c r="H658" s="1">
        <v>18664.559000000001</v>
      </c>
      <c r="I658" s="1">
        <v>-95.481705000000005</v>
      </c>
      <c r="J658" s="1">
        <v>0</v>
      </c>
      <c r="K658" s="1">
        <v>0</v>
      </c>
      <c r="L658" s="1">
        <v>0</v>
      </c>
      <c r="M658" s="1">
        <v>0.12171488</v>
      </c>
      <c r="N658" s="1">
        <v>-0.12131333</v>
      </c>
      <c r="O658" s="1">
        <v>0</v>
      </c>
    </row>
    <row r="659" spans="1:15" x14ac:dyDescent="0.25">
      <c r="A659">
        <v>3</v>
      </c>
      <c r="B659" s="1">
        <v>658</v>
      </c>
      <c r="C659" s="1">
        <v>57.927197</v>
      </c>
      <c r="D659" s="1">
        <v>46.222805000000001</v>
      </c>
      <c r="E659" s="1">
        <v>0</v>
      </c>
      <c r="F659" s="1">
        <v>0</v>
      </c>
      <c r="G659" s="1">
        <v>95.867217999999994</v>
      </c>
      <c r="H659" s="1">
        <v>18664.437999999998</v>
      </c>
      <c r="I659" s="1">
        <v>-95.603003999999999</v>
      </c>
      <c r="J659" s="1">
        <v>0</v>
      </c>
      <c r="K659" s="1">
        <v>0</v>
      </c>
      <c r="L659" s="1">
        <v>0</v>
      </c>
      <c r="M659" s="1">
        <v>0.12170192000000001</v>
      </c>
      <c r="N659" s="1">
        <v>-0.12130038</v>
      </c>
      <c r="O659" s="1">
        <v>0</v>
      </c>
    </row>
    <row r="660" spans="1:15" x14ac:dyDescent="0.25">
      <c r="A660">
        <v>3</v>
      </c>
      <c r="B660" s="1">
        <v>659</v>
      </c>
      <c r="C660" s="1">
        <v>57.927287999999997</v>
      </c>
      <c r="D660" s="1">
        <v>46.222712999999999</v>
      </c>
      <c r="E660" s="1">
        <v>0</v>
      </c>
      <c r="F660" s="1">
        <v>0</v>
      </c>
      <c r="G660" s="1">
        <v>95.988892000000007</v>
      </c>
      <c r="H660" s="1">
        <v>18664.315999999999</v>
      </c>
      <c r="I660" s="1">
        <v>-95.724273999999994</v>
      </c>
      <c r="J660" s="1">
        <v>0</v>
      </c>
      <c r="K660" s="1">
        <v>0</v>
      </c>
      <c r="L660" s="1">
        <v>0</v>
      </c>
      <c r="M660" s="1">
        <v>0.12167070000000001</v>
      </c>
      <c r="N660" s="1">
        <v>-0.12126916</v>
      </c>
      <c r="O660" s="1">
        <v>0</v>
      </c>
    </row>
    <row r="661" spans="1:15" x14ac:dyDescent="0.25">
      <c r="A661">
        <v>3</v>
      </c>
      <c r="B661" s="1">
        <v>660</v>
      </c>
      <c r="C661" s="1">
        <v>57.927376000000002</v>
      </c>
      <c r="D661" s="1">
        <v>46.222625999999998</v>
      </c>
      <c r="E661" s="1">
        <v>0</v>
      </c>
      <c r="F661" s="1">
        <v>0</v>
      </c>
      <c r="G661" s="1">
        <v>96.110541999999995</v>
      </c>
      <c r="H661" s="1">
        <v>18664.195</v>
      </c>
      <c r="I661" s="1">
        <v>-95.845519999999993</v>
      </c>
      <c r="J661" s="1">
        <v>0</v>
      </c>
      <c r="K661" s="1">
        <v>0</v>
      </c>
      <c r="L661" s="1">
        <v>0</v>
      </c>
      <c r="M661" s="1">
        <v>0.12165061000000001</v>
      </c>
      <c r="N661" s="1">
        <v>-0.12124907</v>
      </c>
      <c r="O661" s="1">
        <v>0</v>
      </c>
    </row>
    <row r="662" spans="1:15" x14ac:dyDescent="0.25">
      <c r="A662">
        <v>3</v>
      </c>
      <c r="B662" s="1">
        <v>661</v>
      </c>
      <c r="C662" s="1">
        <v>57.927467</v>
      </c>
      <c r="D662" s="1">
        <v>46.222534000000003</v>
      </c>
      <c r="E662" s="1">
        <v>0</v>
      </c>
      <c r="F662" s="1">
        <v>0</v>
      </c>
      <c r="G662" s="1">
        <v>96.232169999999996</v>
      </c>
      <c r="H662" s="1">
        <v>18664.074000000001</v>
      </c>
      <c r="I662" s="1">
        <v>-95.966751000000002</v>
      </c>
      <c r="J662" s="1">
        <v>0</v>
      </c>
      <c r="K662" s="1">
        <v>0</v>
      </c>
      <c r="L662" s="1">
        <v>0</v>
      </c>
      <c r="M662" s="1">
        <v>0.12162921</v>
      </c>
      <c r="N662" s="1">
        <v>-0.12122767</v>
      </c>
      <c r="O662" s="1">
        <v>0</v>
      </c>
    </row>
    <row r="663" spans="1:15" x14ac:dyDescent="0.25">
      <c r="A663">
        <v>3</v>
      </c>
      <c r="B663" s="1">
        <v>662</v>
      </c>
      <c r="C663" s="1">
        <v>57.927559000000002</v>
      </c>
      <c r="D663" s="1">
        <v>46.222442999999998</v>
      </c>
      <c r="E663" s="1">
        <v>0</v>
      </c>
      <c r="F663" s="1">
        <v>0</v>
      </c>
      <c r="G663" s="1">
        <v>96.353752</v>
      </c>
      <c r="H663" s="1">
        <v>18663.953000000001</v>
      </c>
      <c r="I663" s="1">
        <v>-96.087929000000003</v>
      </c>
      <c r="J663" s="1">
        <v>0</v>
      </c>
      <c r="K663" s="1">
        <v>0</v>
      </c>
      <c r="L663" s="1">
        <v>0</v>
      </c>
      <c r="M663" s="1">
        <v>0.12157888</v>
      </c>
      <c r="N663" s="1">
        <v>-0.12117733999999999</v>
      </c>
      <c r="O663" s="1">
        <v>0</v>
      </c>
    </row>
    <row r="664" spans="1:15" x14ac:dyDescent="0.25">
      <c r="A664">
        <v>3</v>
      </c>
      <c r="B664" s="1">
        <v>663</v>
      </c>
      <c r="C664" s="1">
        <v>57.927647</v>
      </c>
      <c r="D664" s="1">
        <v>46.222355</v>
      </c>
      <c r="E664" s="1">
        <v>0</v>
      </c>
      <c r="F664" s="1">
        <v>0</v>
      </c>
      <c r="G664" s="1">
        <v>96.475318999999999</v>
      </c>
      <c r="H664" s="1">
        <v>18663.831999999999</v>
      </c>
      <c r="I664" s="1">
        <v>-96.209091000000001</v>
      </c>
      <c r="J664" s="1">
        <v>0</v>
      </c>
      <c r="K664" s="1">
        <v>0</v>
      </c>
      <c r="L664" s="1">
        <v>0</v>
      </c>
      <c r="M664" s="1">
        <v>0.12156776</v>
      </c>
      <c r="N664" s="1">
        <v>-0.12116621</v>
      </c>
      <c r="O664" s="1">
        <v>0</v>
      </c>
    </row>
    <row r="665" spans="1:15" x14ac:dyDescent="0.25">
      <c r="A665">
        <v>3</v>
      </c>
      <c r="B665" s="1">
        <v>664</v>
      </c>
      <c r="C665" s="1">
        <v>57.927737999999998</v>
      </c>
      <c r="D665" s="1">
        <v>46.222262999999998</v>
      </c>
      <c r="E665" s="1">
        <v>0</v>
      </c>
      <c r="F665" s="1">
        <v>0</v>
      </c>
      <c r="G665" s="1">
        <v>96.596847999999994</v>
      </c>
      <c r="H665" s="1">
        <v>18663.710999999999</v>
      </c>
      <c r="I665" s="1">
        <v>-96.330223000000004</v>
      </c>
      <c r="J665" s="1">
        <v>0</v>
      </c>
      <c r="K665" s="1">
        <v>0</v>
      </c>
      <c r="L665" s="1">
        <v>0</v>
      </c>
      <c r="M665" s="1">
        <v>0.12153268</v>
      </c>
      <c r="N665" s="1">
        <v>-0.12113114</v>
      </c>
      <c r="O665" s="1">
        <v>0</v>
      </c>
    </row>
    <row r="666" spans="1:15" x14ac:dyDescent="0.25">
      <c r="A666">
        <v>3</v>
      </c>
      <c r="B666" s="1">
        <v>665</v>
      </c>
      <c r="C666" s="1">
        <v>57.927826000000003</v>
      </c>
      <c r="D666" s="1">
        <v>46.222175999999997</v>
      </c>
      <c r="E666" s="1">
        <v>0</v>
      </c>
      <c r="F666" s="1">
        <v>0</v>
      </c>
      <c r="G666" s="1">
        <v>96.718384</v>
      </c>
      <c r="H666" s="1">
        <v>18663.59</v>
      </c>
      <c r="I666" s="1">
        <v>-96.451355000000007</v>
      </c>
      <c r="J666" s="1">
        <v>0</v>
      </c>
      <c r="K666" s="1">
        <v>0</v>
      </c>
      <c r="L666" s="1">
        <v>0</v>
      </c>
      <c r="M666" s="1">
        <v>0.12152962</v>
      </c>
      <c r="N666" s="1">
        <v>-0.12112807</v>
      </c>
      <c r="O666" s="1">
        <v>0</v>
      </c>
    </row>
    <row r="667" spans="1:15" x14ac:dyDescent="0.25">
      <c r="A667">
        <v>3</v>
      </c>
      <c r="B667" s="1">
        <v>666</v>
      </c>
      <c r="C667" s="1">
        <v>57.927917000000001</v>
      </c>
      <c r="D667" s="1">
        <v>46.222084000000002</v>
      </c>
      <c r="E667" s="1">
        <v>0</v>
      </c>
      <c r="F667" s="1">
        <v>0</v>
      </c>
      <c r="G667" s="1">
        <v>96.839882000000003</v>
      </c>
      <c r="H667" s="1">
        <v>18663.469000000001</v>
      </c>
      <c r="I667" s="1">
        <v>-96.572456000000003</v>
      </c>
      <c r="J667" s="1">
        <v>0</v>
      </c>
      <c r="K667" s="1">
        <v>0</v>
      </c>
      <c r="L667" s="1">
        <v>0</v>
      </c>
      <c r="M667" s="1">
        <v>0.12150205</v>
      </c>
      <c r="N667" s="1">
        <v>-0.12110050999999999</v>
      </c>
      <c r="O667" s="1">
        <v>0</v>
      </c>
    </row>
    <row r="668" spans="1:15" x14ac:dyDescent="0.25">
      <c r="A668">
        <v>3</v>
      </c>
      <c r="B668" s="1">
        <v>667</v>
      </c>
      <c r="C668" s="1">
        <v>57.928004999999999</v>
      </c>
      <c r="D668" s="1">
        <v>46.221995999999997</v>
      </c>
      <c r="E668" s="1">
        <v>0</v>
      </c>
      <c r="F668" s="1">
        <v>0</v>
      </c>
      <c r="G668" s="1">
        <v>96.961371999999997</v>
      </c>
      <c r="H668" s="1">
        <v>18663.348000000002</v>
      </c>
      <c r="I668" s="1">
        <v>-96.693541999999994</v>
      </c>
      <c r="J668" s="1">
        <v>0</v>
      </c>
      <c r="K668" s="1">
        <v>0</v>
      </c>
      <c r="L668" s="1">
        <v>0</v>
      </c>
      <c r="M668" s="1">
        <v>0.12149058</v>
      </c>
      <c r="N668" s="1">
        <v>-0.12108904</v>
      </c>
      <c r="O668" s="1">
        <v>0</v>
      </c>
    </row>
    <row r="669" spans="1:15" x14ac:dyDescent="0.25">
      <c r="A669">
        <v>3</v>
      </c>
      <c r="B669" s="1">
        <v>668</v>
      </c>
      <c r="C669" s="1">
        <v>57.928097000000001</v>
      </c>
      <c r="D669" s="1">
        <v>46.221905</v>
      </c>
      <c r="E669" s="1">
        <v>0</v>
      </c>
      <c r="F669" s="1">
        <v>0</v>
      </c>
      <c r="G669" s="1">
        <v>97.082817000000006</v>
      </c>
      <c r="H669" s="1">
        <v>18663.226999999999</v>
      </c>
      <c r="I669" s="1">
        <v>-96.814582999999999</v>
      </c>
      <c r="J669" s="1">
        <v>0</v>
      </c>
      <c r="K669" s="1">
        <v>0</v>
      </c>
      <c r="L669" s="1">
        <v>0</v>
      </c>
      <c r="M669" s="1">
        <v>0.12144197</v>
      </c>
      <c r="N669" s="1">
        <v>-0.12104043</v>
      </c>
      <c r="O669" s="1">
        <v>0</v>
      </c>
    </row>
    <row r="670" spans="1:15" x14ac:dyDescent="0.25">
      <c r="A670">
        <v>3</v>
      </c>
      <c r="B670" s="1">
        <v>669</v>
      </c>
      <c r="C670" s="1">
        <v>57.928184999999999</v>
      </c>
      <c r="D670" s="1">
        <v>46.221817000000001</v>
      </c>
      <c r="E670" s="1">
        <v>0</v>
      </c>
      <c r="F670" s="1">
        <v>0</v>
      </c>
      <c r="G670" s="1">
        <v>97.204246999999995</v>
      </c>
      <c r="H670" s="1">
        <v>18663.105</v>
      </c>
      <c r="I670" s="1">
        <v>-96.935615999999996</v>
      </c>
      <c r="J670" s="1">
        <v>0</v>
      </c>
      <c r="K670" s="1">
        <v>0</v>
      </c>
      <c r="L670" s="1">
        <v>0</v>
      </c>
      <c r="M670" s="1">
        <v>0.12143052999999999</v>
      </c>
      <c r="N670" s="1">
        <v>-0.12102899</v>
      </c>
      <c r="O670" s="1">
        <v>0</v>
      </c>
    </row>
    <row r="671" spans="1:15" x14ac:dyDescent="0.25">
      <c r="A671">
        <v>3</v>
      </c>
      <c r="B671" s="1">
        <v>670</v>
      </c>
      <c r="C671" s="1">
        <v>57.928272</v>
      </c>
      <c r="D671" s="1">
        <v>46.221729000000003</v>
      </c>
      <c r="E671" s="1">
        <v>0</v>
      </c>
      <c r="F671" s="1">
        <v>0</v>
      </c>
      <c r="G671" s="1">
        <v>97.325644999999994</v>
      </c>
      <c r="H671" s="1">
        <v>18662.984</v>
      </c>
      <c r="I671" s="1">
        <v>-97.056610000000006</v>
      </c>
      <c r="J671" s="1">
        <v>0</v>
      </c>
      <c r="K671" s="1">
        <v>0</v>
      </c>
      <c r="L671" s="1">
        <v>0</v>
      </c>
      <c r="M671" s="1">
        <v>0.12140226</v>
      </c>
      <c r="N671" s="1">
        <v>-0.12100072000000001</v>
      </c>
      <c r="O671" s="1">
        <v>0</v>
      </c>
    </row>
    <row r="672" spans="1:15" x14ac:dyDescent="0.25">
      <c r="A672">
        <v>3</v>
      </c>
      <c r="B672" s="1">
        <v>671</v>
      </c>
      <c r="C672" s="1">
        <v>57.928364000000002</v>
      </c>
      <c r="D672" s="1">
        <v>46.221637999999999</v>
      </c>
      <c r="E672" s="1">
        <v>0</v>
      </c>
      <c r="F672" s="1">
        <v>0</v>
      </c>
      <c r="G672" s="1">
        <v>97.447021000000007</v>
      </c>
      <c r="H672" s="1">
        <v>18662.863000000001</v>
      </c>
      <c r="I672" s="1">
        <v>-97.177588999999998</v>
      </c>
      <c r="J672" s="1">
        <v>0</v>
      </c>
      <c r="K672" s="1">
        <v>0</v>
      </c>
      <c r="L672" s="1">
        <v>0</v>
      </c>
      <c r="M672" s="1">
        <v>0.12137429</v>
      </c>
      <c r="N672" s="1">
        <v>-0.12097275</v>
      </c>
      <c r="O672" s="1">
        <v>0</v>
      </c>
    </row>
    <row r="673" spans="1:15" x14ac:dyDescent="0.25">
      <c r="A673">
        <v>3</v>
      </c>
      <c r="B673" s="1">
        <v>672</v>
      </c>
      <c r="C673" s="1">
        <v>57.928452</v>
      </c>
      <c r="D673" s="1">
        <v>46.221550000000001</v>
      </c>
      <c r="E673" s="1">
        <v>0</v>
      </c>
      <c r="F673" s="1">
        <v>0</v>
      </c>
      <c r="G673" s="1">
        <v>97.568382</v>
      </c>
      <c r="H673" s="1">
        <v>18662.741999999998</v>
      </c>
      <c r="I673" s="1">
        <v>-97.298546000000002</v>
      </c>
      <c r="J673" s="1">
        <v>0</v>
      </c>
      <c r="K673" s="1">
        <v>0</v>
      </c>
      <c r="L673" s="1">
        <v>0</v>
      </c>
      <c r="M673" s="1">
        <v>0.12135759</v>
      </c>
      <c r="N673" s="1">
        <v>-0.12095605</v>
      </c>
      <c r="O673" s="1">
        <v>0</v>
      </c>
    </row>
    <row r="674" spans="1:15" x14ac:dyDescent="0.25">
      <c r="A674">
        <v>3</v>
      </c>
      <c r="B674" s="1">
        <v>673</v>
      </c>
      <c r="C674" s="1">
        <v>57.928542999999998</v>
      </c>
      <c r="D674" s="1">
        <v>46.221457999999998</v>
      </c>
      <c r="E674" s="1">
        <v>0</v>
      </c>
      <c r="F674" s="1">
        <v>0</v>
      </c>
      <c r="G674" s="1">
        <v>97.689712999999998</v>
      </c>
      <c r="H674" s="1">
        <v>18662.620999999999</v>
      </c>
      <c r="I674" s="1">
        <v>-97.419471999999999</v>
      </c>
      <c r="J674" s="1">
        <v>0</v>
      </c>
      <c r="K674" s="1">
        <v>0</v>
      </c>
      <c r="L674" s="1">
        <v>0</v>
      </c>
      <c r="M674" s="1">
        <v>0.1213335</v>
      </c>
      <c r="N674" s="1">
        <v>-0.12093195</v>
      </c>
      <c r="O674" s="1">
        <v>0</v>
      </c>
    </row>
    <row r="675" spans="1:15" x14ac:dyDescent="0.25">
      <c r="A675">
        <v>3</v>
      </c>
      <c r="B675" s="1">
        <v>674</v>
      </c>
      <c r="C675" s="1">
        <v>57.928631000000003</v>
      </c>
      <c r="D675" s="1">
        <v>46.221370999999998</v>
      </c>
      <c r="E675" s="1">
        <v>0</v>
      </c>
      <c r="F675" s="1">
        <v>0</v>
      </c>
      <c r="G675" s="1">
        <v>97.811042999999998</v>
      </c>
      <c r="H675" s="1">
        <v>18662.5</v>
      </c>
      <c r="I675" s="1">
        <v>-97.540405000000007</v>
      </c>
      <c r="J675" s="1">
        <v>0</v>
      </c>
      <c r="K675" s="1">
        <v>0</v>
      </c>
      <c r="L675" s="1">
        <v>0</v>
      </c>
      <c r="M675" s="1">
        <v>0.1213325</v>
      </c>
      <c r="N675" s="1">
        <v>-0.12093096</v>
      </c>
      <c r="O675" s="1">
        <v>0</v>
      </c>
    </row>
    <row r="676" spans="1:15" x14ac:dyDescent="0.25">
      <c r="A676">
        <v>3</v>
      </c>
      <c r="B676" s="1">
        <v>675</v>
      </c>
      <c r="C676" s="1">
        <v>57.928719000000001</v>
      </c>
      <c r="D676" s="1">
        <v>46.221283</v>
      </c>
      <c r="E676" s="1">
        <v>0</v>
      </c>
      <c r="F676" s="1">
        <v>0</v>
      </c>
      <c r="G676" s="1">
        <v>97.93235</v>
      </c>
      <c r="H676" s="1">
        <v>18662.379000000001</v>
      </c>
      <c r="I676" s="1">
        <v>-97.661308000000005</v>
      </c>
      <c r="J676" s="1">
        <v>0</v>
      </c>
      <c r="K676" s="1">
        <v>0</v>
      </c>
      <c r="L676" s="1">
        <v>0</v>
      </c>
      <c r="M676" s="1">
        <v>0.12130518</v>
      </c>
      <c r="N676" s="1">
        <v>-0.12090364000000001</v>
      </c>
      <c r="O676" s="1">
        <v>0</v>
      </c>
    </row>
    <row r="677" spans="1:15" x14ac:dyDescent="0.25">
      <c r="A677">
        <v>3</v>
      </c>
      <c r="B677" s="1">
        <v>676</v>
      </c>
      <c r="C677" s="1">
        <v>57.928809999999999</v>
      </c>
      <c r="D677" s="1">
        <v>46.221190999999997</v>
      </c>
      <c r="E677" s="1">
        <v>0</v>
      </c>
      <c r="F677" s="1">
        <v>0</v>
      </c>
      <c r="G677" s="1">
        <v>98.053618999999998</v>
      </c>
      <c r="H677" s="1">
        <v>18662.258000000002</v>
      </c>
      <c r="I677" s="1">
        <v>-97.782180999999994</v>
      </c>
      <c r="J677" s="1">
        <v>0</v>
      </c>
      <c r="K677" s="1">
        <v>0</v>
      </c>
      <c r="L677" s="1">
        <v>0</v>
      </c>
      <c r="M677" s="1">
        <v>0.12127228</v>
      </c>
      <c r="N677" s="1">
        <v>-0.12087074</v>
      </c>
      <c r="O677" s="1">
        <v>0</v>
      </c>
    </row>
    <row r="678" spans="1:15" x14ac:dyDescent="0.25">
      <c r="A678">
        <v>3</v>
      </c>
      <c r="B678" s="1">
        <v>677</v>
      </c>
      <c r="C678" s="1">
        <v>57.928897999999997</v>
      </c>
      <c r="D678" s="1">
        <v>46.221103999999997</v>
      </c>
      <c r="E678" s="1">
        <v>0</v>
      </c>
      <c r="F678" s="1">
        <v>0</v>
      </c>
      <c r="G678" s="1">
        <v>98.174896000000004</v>
      </c>
      <c r="H678" s="1">
        <v>18662.138999999999</v>
      </c>
      <c r="I678" s="1">
        <v>-97.903053</v>
      </c>
      <c r="J678" s="1">
        <v>0</v>
      </c>
      <c r="K678" s="1">
        <v>0</v>
      </c>
      <c r="L678" s="1">
        <v>0</v>
      </c>
      <c r="M678" s="1">
        <v>0.12127379000000001</v>
      </c>
      <c r="N678" s="1">
        <v>-0.12087224000000001</v>
      </c>
      <c r="O678" s="1">
        <v>0</v>
      </c>
    </row>
    <row r="679" spans="1:15" x14ac:dyDescent="0.25">
      <c r="A679">
        <v>3</v>
      </c>
      <c r="B679" s="1">
        <v>678</v>
      </c>
      <c r="C679" s="1">
        <v>57.928986000000002</v>
      </c>
      <c r="D679" s="1">
        <v>46.221015999999999</v>
      </c>
      <c r="E679" s="1">
        <v>0</v>
      </c>
      <c r="F679" s="1">
        <v>0</v>
      </c>
      <c r="G679" s="1">
        <v>98.296143000000001</v>
      </c>
      <c r="H679" s="1">
        <v>18662.018</v>
      </c>
      <c r="I679" s="1">
        <v>-98.023894999999996</v>
      </c>
      <c r="J679" s="1">
        <v>0</v>
      </c>
      <c r="K679" s="1">
        <v>0</v>
      </c>
      <c r="L679" s="1">
        <v>0</v>
      </c>
      <c r="M679" s="1">
        <v>0.12124776</v>
      </c>
      <c r="N679" s="1">
        <v>-0.12084621</v>
      </c>
      <c r="O679" s="1">
        <v>0</v>
      </c>
    </row>
    <row r="680" spans="1:15" x14ac:dyDescent="0.25">
      <c r="A680">
        <v>3</v>
      </c>
      <c r="B680" s="1">
        <v>679</v>
      </c>
      <c r="C680" s="1">
        <v>57.929076999999999</v>
      </c>
      <c r="D680" s="1">
        <v>46.220923999999997</v>
      </c>
      <c r="E680" s="1">
        <v>0</v>
      </c>
      <c r="F680" s="1">
        <v>0</v>
      </c>
      <c r="G680" s="1">
        <v>98.417366000000001</v>
      </c>
      <c r="H680" s="1">
        <v>18661.896000000001</v>
      </c>
      <c r="I680" s="1">
        <v>-98.144713999999993</v>
      </c>
      <c r="J680" s="1">
        <v>0</v>
      </c>
      <c r="K680" s="1">
        <v>0</v>
      </c>
      <c r="L680" s="1">
        <v>0</v>
      </c>
      <c r="M680" s="1">
        <v>0.12122039</v>
      </c>
      <c r="N680" s="1">
        <v>-0.12081885000000001</v>
      </c>
      <c r="O680" s="1">
        <v>0</v>
      </c>
    </row>
    <row r="681" spans="1:15" x14ac:dyDescent="0.25">
      <c r="A681">
        <v>3</v>
      </c>
      <c r="B681" s="1">
        <v>680</v>
      </c>
      <c r="C681" s="1">
        <v>57.929164999999998</v>
      </c>
      <c r="D681" s="1">
        <v>46.220837000000003</v>
      </c>
      <c r="E681" s="1">
        <v>0</v>
      </c>
      <c r="F681" s="1">
        <v>0</v>
      </c>
      <c r="G681" s="1">
        <v>98.538573999999997</v>
      </c>
      <c r="H681" s="1">
        <v>18661.775000000001</v>
      </c>
      <c r="I681" s="1">
        <v>-98.265525999999994</v>
      </c>
      <c r="J681" s="1">
        <v>0</v>
      </c>
      <c r="K681" s="1">
        <v>0</v>
      </c>
      <c r="L681" s="1">
        <v>0</v>
      </c>
      <c r="M681" s="1">
        <v>0.12120762</v>
      </c>
      <c r="N681" s="1">
        <v>-0.12080608</v>
      </c>
      <c r="O681" s="1">
        <v>0</v>
      </c>
    </row>
    <row r="682" spans="1:15" x14ac:dyDescent="0.25">
      <c r="A682">
        <v>3</v>
      </c>
      <c r="B682" s="1">
        <v>681</v>
      </c>
      <c r="C682" s="1">
        <v>57.929253000000003</v>
      </c>
      <c r="D682" s="1">
        <v>46.220748999999998</v>
      </c>
      <c r="E682" s="1">
        <v>0</v>
      </c>
      <c r="F682" s="1">
        <v>0</v>
      </c>
      <c r="G682" s="1">
        <v>98.659751999999997</v>
      </c>
      <c r="H682" s="1">
        <v>18661.653999999999</v>
      </c>
      <c r="I682" s="1">
        <v>-98.386298999999994</v>
      </c>
      <c r="J682" s="1">
        <v>0</v>
      </c>
      <c r="K682" s="1">
        <v>0</v>
      </c>
      <c r="L682" s="1">
        <v>0</v>
      </c>
      <c r="M682" s="1">
        <v>0.1211758</v>
      </c>
      <c r="N682" s="1">
        <v>-0.12077425</v>
      </c>
      <c r="O682" s="1">
        <v>0</v>
      </c>
    </row>
    <row r="683" spans="1:15" x14ac:dyDescent="0.25">
      <c r="A683">
        <v>3</v>
      </c>
      <c r="B683" s="1">
        <v>682</v>
      </c>
      <c r="C683" s="1">
        <v>57.929340000000003</v>
      </c>
      <c r="D683" s="1">
        <v>46.220661</v>
      </c>
      <c r="E683" s="1">
        <v>0</v>
      </c>
      <c r="F683" s="1">
        <v>0</v>
      </c>
      <c r="G683" s="1">
        <v>98.780899000000005</v>
      </c>
      <c r="H683" s="1">
        <v>18661.532999999999</v>
      </c>
      <c r="I683" s="1">
        <v>-98.507050000000007</v>
      </c>
      <c r="J683" s="1">
        <v>0</v>
      </c>
      <c r="K683" s="1">
        <v>0</v>
      </c>
      <c r="L683" s="1">
        <v>0</v>
      </c>
      <c r="M683" s="1">
        <v>0.12115365</v>
      </c>
      <c r="N683" s="1">
        <v>-0.1207521</v>
      </c>
      <c r="O683" s="1">
        <v>0</v>
      </c>
    </row>
    <row r="684" spans="1:15" x14ac:dyDescent="0.25">
      <c r="A684">
        <v>3</v>
      </c>
      <c r="B684" s="1">
        <v>683</v>
      </c>
      <c r="C684" s="1">
        <v>57.929431999999998</v>
      </c>
      <c r="D684" s="1">
        <v>46.220570000000002</v>
      </c>
      <c r="E684" s="1">
        <v>0</v>
      </c>
      <c r="F684" s="1">
        <v>0</v>
      </c>
      <c r="G684" s="1">
        <v>98.902039000000002</v>
      </c>
      <c r="H684" s="1">
        <v>18661.414000000001</v>
      </c>
      <c r="I684" s="1">
        <v>-98.627785000000003</v>
      </c>
      <c r="J684" s="1">
        <v>0</v>
      </c>
      <c r="K684" s="1">
        <v>0</v>
      </c>
      <c r="L684" s="1">
        <v>0</v>
      </c>
      <c r="M684" s="1">
        <v>0.12113388999999999</v>
      </c>
      <c r="N684" s="1">
        <v>-0.12073235</v>
      </c>
      <c r="O684" s="1">
        <v>0</v>
      </c>
    </row>
    <row r="685" spans="1:15" x14ac:dyDescent="0.25">
      <c r="A685">
        <v>3</v>
      </c>
      <c r="B685" s="1">
        <v>684</v>
      </c>
      <c r="C685" s="1">
        <v>57.929519999999997</v>
      </c>
      <c r="D685" s="1">
        <v>46.220481999999997</v>
      </c>
      <c r="E685" s="1">
        <v>0</v>
      </c>
      <c r="F685" s="1">
        <v>0</v>
      </c>
      <c r="G685" s="1">
        <v>99.023162999999997</v>
      </c>
      <c r="H685" s="1">
        <v>18661.293000000001</v>
      </c>
      <c r="I685" s="1">
        <v>-98.748504999999994</v>
      </c>
      <c r="J685" s="1">
        <v>0</v>
      </c>
      <c r="K685" s="1">
        <v>0</v>
      </c>
      <c r="L685" s="1">
        <v>0</v>
      </c>
      <c r="M685" s="1">
        <v>0.12112555999999999</v>
      </c>
      <c r="N685" s="1">
        <v>-0.12072401000000001</v>
      </c>
      <c r="O685" s="1">
        <v>0</v>
      </c>
    </row>
    <row r="686" spans="1:15" x14ac:dyDescent="0.25">
      <c r="A686">
        <v>3</v>
      </c>
      <c r="B686" s="1">
        <v>685</v>
      </c>
      <c r="C686" s="1">
        <v>57.929606999999997</v>
      </c>
      <c r="D686" s="1">
        <v>46.220393999999999</v>
      </c>
      <c r="E686" s="1">
        <v>0</v>
      </c>
      <c r="F686" s="1">
        <v>0</v>
      </c>
      <c r="G686" s="1">
        <v>99.144256999999996</v>
      </c>
      <c r="H686" s="1">
        <v>18661.171999999999</v>
      </c>
      <c r="I686" s="1">
        <v>-98.869202000000001</v>
      </c>
      <c r="J686" s="1">
        <v>0</v>
      </c>
      <c r="K686" s="1">
        <v>0</v>
      </c>
      <c r="L686" s="1">
        <v>0</v>
      </c>
      <c r="M686" s="1">
        <v>0.12109464</v>
      </c>
      <c r="N686" s="1">
        <v>-0.1206931</v>
      </c>
      <c r="O686" s="1">
        <v>0</v>
      </c>
    </row>
    <row r="687" spans="1:15" x14ac:dyDescent="0.25">
      <c r="A687">
        <v>3</v>
      </c>
      <c r="B687" s="1">
        <v>686</v>
      </c>
      <c r="C687" s="1">
        <v>57.929695000000002</v>
      </c>
      <c r="D687" s="1">
        <v>46.220306000000001</v>
      </c>
      <c r="E687" s="1">
        <v>0</v>
      </c>
      <c r="F687" s="1">
        <v>0</v>
      </c>
      <c r="G687" s="1">
        <v>99.265326999999999</v>
      </c>
      <c r="H687" s="1">
        <v>18661.050999999999</v>
      </c>
      <c r="I687" s="1">
        <v>-98.989875999999995</v>
      </c>
      <c r="J687" s="1">
        <v>0</v>
      </c>
      <c r="K687" s="1">
        <v>0</v>
      </c>
      <c r="L687" s="1">
        <v>0</v>
      </c>
      <c r="M687" s="1">
        <v>0.12107457000000001</v>
      </c>
      <c r="N687" s="1">
        <v>-0.12067303</v>
      </c>
      <c r="O687" s="1">
        <v>0</v>
      </c>
    </row>
    <row r="688" spans="1:15" x14ac:dyDescent="0.25">
      <c r="A688">
        <v>3</v>
      </c>
      <c r="B688" s="1">
        <v>687</v>
      </c>
      <c r="C688" s="1">
        <v>57.929786999999997</v>
      </c>
      <c r="D688" s="1">
        <v>46.220215000000003</v>
      </c>
      <c r="E688" s="1">
        <v>0</v>
      </c>
      <c r="F688" s="1">
        <v>0</v>
      </c>
      <c r="G688" s="1">
        <v>99.386382999999995</v>
      </c>
      <c r="H688" s="1">
        <v>18660.93</v>
      </c>
      <c r="I688" s="1">
        <v>-99.110518999999996</v>
      </c>
      <c r="J688" s="1">
        <v>0</v>
      </c>
      <c r="K688" s="1">
        <v>0</v>
      </c>
      <c r="L688" s="1">
        <v>0</v>
      </c>
      <c r="M688" s="1">
        <v>0.12104992000000001</v>
      </c>
      <c r="N688" s="1">
        <v>-0.12064838</v>
      </c>
      <c r="O688" s="1">
        <v>0</v>
      </c>
    </row>
    <row r="689" spans="1:15" x14ac:dyDescent="0.25">
      <c r="A689">
        <v>3</v>
      </c>
      <c r="B689" s="1">
        <v>688</v>
      </c>
      <c r="C689" s="1">
        <v>57.929873999999998</v>
      </c>
      <c r="D689" s="1">
        <v>46.220126999999998</v>
      </c>
      <c r="E689" s="1">
        <v>0</v>
      </c>
      <c r="F689" s="1">
        <v>0</v>
      </c>
      <c r="G689" s="1">
        <v>99.507423000000003</v>
      </c>
      <c r="H689" s="1">
        <v>18660.811000000002</v>
      </c>
      <c r="I689" s="1">
        <v>-99.231162999999995</v>
      </c>
      <c r="J689" s="1">
        <v>0</v>
      </c>
      <c r="K689" s="1">
        <v>0</v>
      </c>
      <c r="L689" s="1">
        <v>0</v>
      </c>
      <c r="M689" s="1">
        <v>0.12104247999999999</v>
      </c>
      <c r="N689" s="1">
        <v>-0.12064094</v>
      </c>
      <c r="O689" s="1">
        <v>0</v>
      </c>
    </row>
    <row r="690" spans="1:15" x14ac:dyDescent="0.25">
      <c r="A690">
        <v>3</v>
      </c>
      <c r="B690" s="1">
        <v>689</v>
      </c>
      <c r="C690" s="1">
        <v>57.929962000000003</v>
      </c>
      <c r="D690" s="1">
        <v>46.220039</v>
      </c>
      <c r="E690" s="1">
        <v>0</v>
      </c>
      <c r="F690" s="1">
        <v>0</v>
      </c>
      <c r="G690" s="1">
        <v>99.628440999999995</v>
      </c>
      <c r="H690" s="1">
        <v>18660.688999999998</v>
      </c>
      <c r="I690" s="1">
        <v>-99.351776000000001</v>
      </c>
      <c r="J690" s="1">
        <v>0</v>
      </c>
      <c r="K690" s="1">
        <v>0</v>
      </c>
      <c r="L690" s="1">
        <v>0</v>
      </c>
      <c r="M690" s="1">
        <v>0.12101985</v>
      </c>
      <c r="N690" s="1">
        <v>-0.12061831000000001</v>
      </c>
      <c r="O690" s="1">
        <v>0</v>
      </c>
    </row>
    <row r="691" spans="1:15" x14ac:dyDescent="0.25">
      <c r="A691">
        <v>3</v>
      </c>
      <c r="B691" s="1">
        <v>690</v>
      </c>
      <c r="C691" s="1">
        <v>57.930050000000001</v>
      </c>
      <c r="D691" s="1">
        <v>46.219951999999999</v>
      </c>
      <c r="E691" s="1">
        <v>0</v>
      </c>
      <c r="F691" s="1">
        <v>0</v>
      </c>
      <c r="G691" s="1">
        <v>99.749435000000005</v>
      </c>
      <c r="H691" s="1">
        <v>18660.567999999999</v>
      </c>
      <c r="I691" s="1">
        <v>-99.472374000000002</v>
      </c>
      <c r="J691" s="1">
        <v>0</v>
      </c>
      <c r="K691" s="1">
        <v>0</v>
      </c>
      <c r="L691" s="1">
        <v>0</v>
      </c>
      <c r="M691" s="1">
        <v>0.1209959</v>
      </c>
      <c r="N691" s="1">
        <v>-0.12059436</v>
      </c>
      <c r="O691" s="1">
        <v>0</v>
      </c>
    </row>
    <row r="692" spans="1:15" x14ac:dyDescent="0.25">
      <c r="A692">
        <v>3</v>
      </c>
      <c r="B692" s="1">
        <v>691</v>
      </c>
      <c r="C692" s="1">
        <v>57.930137999999999</v>
      </c>
      <c r="D692" s="1">
        <v>46.219864000000001</v>
      </c>
      <c r="E692" s="1">
        <v>0</v>
      </c>
      <c r="F692" s="1">
        <v>0</v>
      </c>
      <c r="G692" s="1">
        <v>99.870407</v>
      </c>
      <c r="H692" s="1">
        <v>18660.447</v>
      </c>
      <c r="I692" s="1">
        <v>-99.592940999999996</v>
      </c>
      <c r="J692" s="1">
        <v>0</v>
      </c>
      <c r="K692" s="1">
        <v>0</v>
      </c>
      <c r="L692" s="1">
        <v>0</v>
      </c>
      <c r="M692" s="1">
        <v>0.12096754999999999</v>
      </c>
      <c r="N692" s="1">
        <v>-0.12056601</v>
      </c>
      <c r="O692" s="1">
        <v>0</v>
      </c>
    </row>
    <row r="693" spans="1:15" x14ac:dyDescent="0.25">
      <c r="A693">
        <v>3</v>
      </c>
      <c r="B693" s="1">
        <v>692</v>
      </c>
      <c r="C693" s="1">
        <v>57.930225</v>
      </c>
      <c r="D693" s="1">
        <v>46.219776000000003</v>
      </c>
      <c r="E693" s="1">
        <v>0</v>
      </c>
      <c r="F693" s="1">
        <v>0</v>
      </c>
      <c r="G693" s="1">
        <v>99.991348000000002</v>
      </c>
      <c r="H693" s="1">
        <v>18660.328000000001</v>
      </c>
      <c r="I693" s="1">
        <v>-99.713477999999995</v>
      </c>
      <c r="J693" s="1">
        <v>0</v>
      </c>
      <c r="K693" s="1">
        <v>0</v>
      </c>
      <c r="L693" s="1">
        <v>0</v>
      </c>
      <c r="M693" s="1">
        <v>0.12093841</v>
      </c>
      <c r="N693" s="1">
        <v>-0.12053686</v>
      </c>
      <c r="O693" s="1">
        <v>0</v>
      </c>
    </row>
    <row r="694" spans="1:15" x14ac:dyDescent="0.25">
      <c r="A694">
        <v>3</v>
      </c>
      <c r="B694" s="1">
        <v>693</v>
      </c>
      <c r="C694" s="1">
        <v>57.930317000000002</v>
      </c>
      <c r="D694" s="1">
        <v>46.219684999999998</v>
      </c>
      <c r="E694" s="1">
        <v>0</v>
      </c>
      <c r="F694" s="1">
        <v>0</v>
      </c>
      <c r="G694" s="1">
        <v>100.11227</v>
      </c>
      <c r="H694" s="1">
        <v>18660.206999999999</v>
      </c>
      <c r="I694" s="1">
        <v>-99.834000000000003</v>
      </c>
      <c r="J694" s="1">
        <v>0</v>
      </c>
      <c r="K694" s="1">
        <v>0</v>
      </c>
      <c r="L694" s="1">
        <v>0</v>
      </c>
      <c r="M694" s="1">
        <v>0.12092449</v>
      </c>
      <c r="N694" s="1">
        <v>-0.12052295</v>
      </c>
      <c r="O694" s="1">
        <v>0</v>
      </c>
    </row>
    <row r="695" spans="1:15" x14ac:dyDescent="0.25">
      <c r="A695">
        <v>3</v>
      </c>
      <c r="B695" s="1">
        <v>694</v>
      </c>
      <c r="C695" s="1">
        <v>57.930405</v>
      </c>
      <c r="D695" s="1">
        <v>46.219597</v>
      </c>
      <c r="E695" s="1">
        <v>0</v>
      </c>
      <c r="F695" s="1">
        <v>0</v>
      </c>
      <c r="G695" s="1">
        <v>100.23318</v>
      </c>
      <c r="H695" s="1">
        <v>18660.085999999999</v>
      </c>
      <c r="I695" s="1">
        <v>-99.954514000000003</v>
      </c>
      <c r="J695" s="1">
        <v>0</v>
      </c>
      <c r="K695" s="1">
        <v>0</v>
      </c>
      <c r="L695" s="1">
        <v>0</v>
      </c>
      <c r="M695" s="1">
        <v>0.12091838000000001</v>
      </c>
      <c r="N695" s="1">
        <v>-0.12051684</v>
      </c>
      <c r="O695" s="1">
        <v>0</v>
      </c>
    </row>
    <row r="696" spans="1:15" x14ac:dyDescent="0.25">
      <c r="A696">
        <v>3</v>
      </c>
      <c r="B696" s="1">
        <v>695</v>
      </c>
      <c r="C696" s="1">
        <v>57.930492000000001</v>
      </c>
      <c r="D696" s="1">
        <v>46.219509000000002</v>
      </c>
      <c r="E696" s="1">
        <v>0</v>
      </c>
      <c r="F696" s="1">
        <v>0</v>
      </c>
      <c r="G696" s="1">
        <v>100.35404</v>
      </c>
      <c r="H696" s="1">
        <v>18659.967000000001</v>
      </c>
      <c r="I696" s="1">
        <v>-100.07496999999999</v>
      </c>
      <c r="J696" s="1">
        <v>0</v>
      </c>
      <c r="K696" s="1">
        <v>0</v>
      </c>
      <c r="L696" s="1">
        <v>0</v>
      </c>
      <c r="M696" s="1">
        <v>0.12085696</v>
      </c>
      <c r="N696" s="1">
        <v>-0.12045541999999999</v>
      </c>
      <c r="O696" s="1">
        <v>0</v>
      </c>
    </row>
    <row r="697" spans="1:15" x14ac:dyDescent="0.25">
      <c r="A697">
        <v>3</v>
      </c>
      <c r="B697" s="1">
        <v>696</v>
      </c>
      <c r="C697" s="1">
        <v>57.930579999999999</v>
      </c>
      <c r="D697" s="1">
        <v>46.219420999999997</v>
      </c>
      <c r="E697" s="1">
        <v>0</v>
      </c>
      <c r="F697" s="1">
        <v>0</v>
      </c>
      <c r="G697" s="1">
        <v>100.47488</v>
      </c>
      <c r="H697" s="1">
        <v>18659.846000000001</v>
      </c>
      <c r="I697" s="1">
        <v>-100.19540000000001</v>
      </c>
      <c r="J697" s="1">
        <v>0</v>
      </c>
      <c r="K697" s="1">
        <v>0</v>
      </c>
      <c r="L697" s="1">
        <v>0</v>
      </c>
      <c r="M697" s="1">
        <v>0.12082966000000001</v>
      </c>
      <c r="N697" s="1">
        <v>-0.12042812</v>
      </c>
      <c r="O697" s="1">
        <v>0</v>
      </c>
    </row>
    <row r="698" spans="1:15" x14ac:dyDescent="0.25">
      <c r="A698">
        <v>3</v>
      </c>
      <c r="B698" s="1">
        <v>697</v>
      </c>
      <c r="C698" s="1">
        <v>57.930667999999997</v>
      </c>
      <c r="D698" s="1">
        <v>46.219334000000003</v>
      </c>
      <c r="E698" s="1">
        <v>0</v>
      </c>
      <c r="F698" s="1">
        <v>0</v>
      </c>
      <c r="G698" s="1">
        <v>100.59569</v>
      </c>
      <c r="H698" s="1">
        <v>18659.724999999999</v>
      </c>
      <c r="I698" s="1">
        <v>-100.31581</v>
      </c>
      <c r="J698" s="1">
        <v>0</v>
      </c>
      <c r="K698" s="1">
        <v>0</v>
      </c>
      <c r="L698" s="1">
        <v>0</v>
      </c>
      <c r="M698" s="1">
        <v>0.12080984</v>
      </c>
      <c r="N698" s="1">
        <v>-0.1204083</v>
      </c>
      <c r="O698" s="1">
        <v>0</v>
      </c>
    </row>
    <row r="699" spans="1:15" x14ac:dyDescent="0.25">
      <c r="A699">
        <v>3</v>
      </c>
      <c r="B699" s="1">
        <v>698</v>
      </c>
      <c r="C699" s="1">
        <v>57.930756000000002</v>
      </c>
      <c r="D699" s="1">
        <v>46.219245999999998</v>
      </c>
      <c r="E699" s="1">
        <v>0</v>
      </c>
      <c r="F699" s="1">
        <v>0</v>
      </c>
      <c r="G699" s="1">
        <v>100.71648</v>
      </c>
      <c r="H699" s="1">
        <v>18659.605</v>
      </c>
      <c r="I699" s="1">
        <v>-100.4362</v>
      </c>
      <c r="J699" s="1">
        <v>0</v>
      </c>
      <c r="K699" s="1">
        <v>0</v>
      </c>
      <c r="L699" s="1">
        <v>0</v>
      </c>
      <c r="M699" s="1">
        <v>0.12078903000000001</v>
      </c>
      <c r="N699" s="1">
        <v>-0.12038749</v>
      </c>
      <c r="O699" s="1">
        <v>0</v>
      </c>
    </row>
    <row r="700" spans="1:15" x14ac:dyDescent="0.25">
      <c r="A700">
        <v>3</v>
      </c>
      <c r="B700" s="1">
        <v>699</v>
      </c>
      <c r="C700" s="1">
        <v>57.930843000000003</v>
      </c>
      <c r="D700" s="1">
        <v>46.219158</v>
      </c>
      <c r="E700" s="1">
        <v>0</v>
      </c>
      <c r="F700" s="1">
        <v>0</v>
      </c>
      <c r="G700" s="1">
        <v>100.83723999999999</v>
      </c>
      <c r="H700" s="1">
        <v>18659.484</v>
      </c>
      <c r="I700" s="1">
        <v>-100.55656</v>
      </c>
      <c r="J700" s="1">
        <v>0</v>
      </c>
      <c r="K700" s="1">
        <v>0</v>
      </c>
      <c r="L700" s="1">
        <v>0</v>
      </c>
      <c r="M700" s="1">
        <v>0.12076685</v>
      </c>
      <c r="N700" s="1">
        <v>-0.12036531</v>
      </c>
      <c r="O700" s="1">
        <v>0</v>
      </c>
    </row>
    <row r="701" spans="1:15" x14ac:dyDescent="0.25">
      <c r="A701">
        <v>3</v>
      </c>
      <c r="B701" s="1">
        <v>700</v>
      </c>
      <c r="C701" s="1">
        <v>57.930931000000001</v>
      </c>
      <c r="D701" s="1">
        <v>46.219070000000002</v>
      </c>
      <c r="E701" s="1">
        <v>0</v>
      </c>
      <c r="F701" s="1">
        <v>0</v>
      </c>
      <c r="G701" s="1">
        <v>100.95798000000001</v>
      </c>
      <c r="H701" s="1">
        <v>18659.363000000001</v>
      </c>
      <c r="I701" s="1">
        <v>-100.6769</v>
      </c>
      <c r="J701" s="1">
        <v>0</v>
      </c>
      <c r="K701" s="1">
        <v>0</v>
      </c>
      <c r="L701" s="1">
        <v>0</v>
      </c>
      <c r="M701" s="1">
        <v>0.12074491</v>
      </c>
      <c r="N701" s="1">
        <v>-0.12034336</v>
      </c>
      <c r="O701" s="1">
        <v>0</v>
      </c>
    </row>
    <row r="702" spans="1:15" x14ac:dyDescent="0.25">
      <c r="A702">
        <v>3</v>
      </c>
      <c r="B702" s="1">
        <v>701</v>
      </c>
      <c r="C702" s="1">
        <v>57.931018999999999</v>
      </c>
      <c r="D702" s="1">
        <v>46.218983000000001</v>
      </c>
      <c r="E702" s="1">
        <v>0</v>
      </c>
      <c r="F702" s="1">
        <v>0</v>
      </c>
      <c r="G702" s="1">
        <v>101.0787</v>
      </c>
      <c r="H702" s="1">
        <v>18659.243999999999</v>
      </c>
      <c r="I702" s="1">
        <v>-100.79722</v>
      </c>
      <c r="J702" s="1">
        <v>0</v>
      </c>
      <c r="K702" s="1">
        <v>0</v>
      </c>
      <c r="L702" s="1">
        <v>0</v>
      </c>
      <c r="M702" s="1">
        <v>0.12071838999999999</v>
      </c>
      <c r="N702" s="1">
        <v>-0.12031685</v>
      </c>
      <c r="O702" s="1">
        <v>0</v>
      </c>
    </row>
    <row r="703" spans="1:15" x14ac:dyDescent="0.25">
      <c r="A703">
        <v>3</v>
      </c>
      <c r="B703" s="1">
        <v>702</v>
      </c>
      <c r="C703" s="1">
        <v>57.931106999999997</v>
      </c>
      <c r="D703" s="1">
        <v>46.218895000000003</v>
      </c>
      <c r="E703" s="1">
        <v>0</v>
      </c>
      <c r="F703" s="1">
        <v>0</v>
      </c>
      <c r="G703" s="1">
        <v>101.19941</v>
      </c>
      <c r="H703" s="1">
        <v>18659.123</v>
      </c>
      <c r="I703" s="1">
        <v>-100.91753</v>
      </c>
      <c r="J703" s="1">
        <v>0</v>
      </c>
      <c r="K703" s="1">
        <v>0</v>
      </c>
      <c r="L703" s="1">
        <v>0</v>
      </c>
      <c r="M703" s="1">
        <v>0.12070705</v>
      </c>
      <c r="N703" s="1">
        <v>-0.12030551</v>
      </c>
      <c r="O703" s="1">
        <v>0</v>
      </c>
    </row>
    <row r="704" spans="1:15" x14ac:dyDescent="0.25">
      <c r="A704">
        <v>3</v>
      </c>
      <c r="B704" s="1">
        <v>703</v>
      </c>
      <c r="C704" s="1">
        <v>57.931193999999998</v>
      </c>
      <c r="D704" s="1">
        <v>46.218806999999998</v>
      </c>
      <c r="E704" s="1">
        <v>0</v>
      </c>
      <c r="F704" s="1">
        <v>0</v>
      </c>
      <c r="G704" s="1">
        <v>101.32008999999999</v>
      </c>
      <c r="H704" s="1">
        <v>18659.004000000001</v>
      </c>
      <c r="I704" s="1">
        <v>-101.0378</v>
      </c>
      <c r="J704" s="1">
        <v>0</v>
      </c>
      <c r="K704" s="1">
        <v>0</v>
      </c>
      <c r="L704" s="1">
        <v>0</v>
      </c>
      <c r="M704" s="1">
        <v>0.12068096</v>
      </c>
      <c r="N704" s="1">
        <v>-0.12027942</v>
      </c>
      <c r="O704" s="1">
        <v>0</v>
      </c>
    </row>
    <row r="705" spans="1:15" x14ac:dyDescent="0.25">
      <c r="A705">
        <v>3</v>
      </c>
      <c r="B705" s="1">
        <v>704</v>
      </c>
      <c r="C705" s="1">
        <v>57.931282000000003</v>
      </c>
      <c r="D705" s="1">
        <v>46.218719</v>
      </c>
      <c r="E705" s="1">
        <v>0</v>
      </c>
      <c r="F705" s="1">
        <v>0</v>
      </c>
      <c r="G705" s="1">
        <v>101.44076</v>
      </c>
      <c r="H705" s="1">
        <v>18658.883000000002</v>
      </c>
      <c r="I705" s="1">
        <v>-101.15807</v>
      </c>
      <c r="J705" s="1">
        <v>0</v>
      </c>
      <c r="K705" s="1">
        <v>0</v>
      </c>
      <c r="L705" s="1">
        <v>0</v>
      </c>
      <c r="M705" s="1">
        <v>0.12066998</v>
      </c>
      <c r="N705" s="1">
        <v>-0.12026844</v>
      </c>
      <c r="O705" s="1">
        <v>0</v>
      </c>
    </row>
    <row r="706" spans="1:15" x14ac:dyDescent="0.25">
      <c r="A706">
        <v>3</v>
      </c>
      <c r="B706" s="1">
        <v>705</v>
      </c>
      <c r="C706" s="1">
        <v>57.931370000000001</v>
      </c>
      <c r="D706" s="1">
        <v>46.218631999999999</v>
      </c>
      <c r="E706" s="1">
        <v>0</v>
      </c>
      <c r="F706" s="1">
        <v>0</v>
      </c>
      <c r="G706" s="1">
        <v>101.56141</v>
      </c>
      <c r="H706" s="1">
        <v>18658.761999999999</v>
      </c>
      <c r="I706" s="1">
        <v>-101.27831999999999</v>
      </c>
      <c r="J706" s="1">
        <v>0</v>
      </c>
      <c r="K706" s="1">
        <v>0</v>
      </c>
      <c r="L706" s="1">
        <v>0</v>
      </c>
      <c r="M706" s="1">
        <v>0.12064429</v>
      </c>
      <c r="N706" s="1">
        <v>-0.12024275</v>
      </c>
      <c r="O706" s="1">
        <v>0</v>
      </c>
    </row>
    <row r="707" spans="1:15" x14ac:dyDescent="0.25">
      <c r="A707">
        <v>3</v>
      </c>
      <c r="B707" s="1">
        <v>706</v>
      </c>
      <c r="C707" s="1">
        <v>57.931457999999999</v>
      </c>
      <c r="D707" s="1">
        <v>46.218544000000001</v>
      </c>
      <c r="E707" s="1">
        <v>0</v>
      </c>
      <c r="F707" s="1">
        <v>0</v>
      </c>
      <c r="G707" s="1">
        <v>101.68204</v>
      </c>
      <c r="H707" s="1">
        <v>18658.643</v>
      </c>
      <c r="I707" s="1">
        <v>-101.39854</v>
      </c>
      <c r="J707" s="1">
        <v>0</v>
      </c>
      <c r="K707" s="1">
        <v>0</v>
      </c>
      <c r="L707" s="1">
        <v>0</v>
      </c>
      <c r="M707" s="1">
        <v>0.12062808</v>
      </c>
      <c r="N707" s="1">
        <v>-0.12022654000000001</v>
      </c>
      <c r="O707" s="1">
        <v>0</v>
      </c>
    </row>
    <row r="708" spans="1:15" x14ac:dyDescent="0.25">
      <c r="A708">
        <v>3</v>
      </c>
      <c r="B708" s="1">
        <v>707</v>
      </c>
      <c r="C708" s="1">
        <v>57.931545</v>
      </c>
      <c r="D708" s="1">
        <v>46.218456000000003</v>
      </c>
      <c r="E708" s="1">
        <v>0</v>
      </c>
      <c r="F708" s="1">
        <v>0</v>
      </c>
      <c r="G708" s="1">
        <v>101.80264</v>
      </c>
      <c r="H708" s="1">
        <v>18658.521000000001</v>
      </c>
      <c r="I708" s="1">
        <v>-101.51875</v>
      </c>
      <c r="J708" s="1">
        <v>0</v>
      </c>
      <c r="K708" s="1">
        <v>0</v>
      </c>
      <c r="L708" s="1">
        <v>0</v>
      </c>
      <c r="M708" s="1">
        <v>0.12061205</v>
      </c>
      <c r="N708" s="1">
        <v>-0.1202105</v>
      </c>
      <c r="O708" s="1">
        <v>0</v>
      </c>
    </row>
    <row r="709" spans="1:15" x14ac:dyDescent="0.25">
      <c r="A709">
        <v>3</v>
      </c>
      <c r="B709" s="1">
        <v>708</v>
      </c>
      <c r="C709" s="1">
        <v>57.931629000000001</v>
      </c>
      <c r="D709" s="1">
        <v>46.218372000000002</v>
      </c>
      <c r="E709" s="1">
        <v>0</v>
      </c>
      <c r="F709" s="1">
        <v>0</v>
      </c>
      <c r="G709" s="1">
        <v>101.92325</v>
      </c>
      <c r="H709" s="1">
        <v>18658.401999999998</v>
      </c>
      <c r="I709" s="1">
        <v>-101.63894999999999</v>
      </c>
      <c r="J709" s="1">
        <v>0</v>
      </c>
      <c r="K709" s="1">
        <v>0</v>
      </c>
      <c r="L709" s="1">
        <v>0</v>
      </c>
      <c r="M709" s="1">
        <v>0.12060173</v>
      </c>
      <c r="N709" s="1">
        <v>-0.12020019</v>
      </c>
      <c r="O709" s="1">
        <v>0</v>
      </c>
    </row>
    <row r="710" spans="1:15" x14ac:dyDescent="0.25">
      <c r="A710">
        <v>3</v>
      </c>
      <c r="B710" s="1">
        <v>709</v>
      </c>
      <c r="C710" s="1">
        <v>57.931716999999999</v>
      </c>
      <c r="D710" s="1">
        <v>46.218285000000002</v>
      </c>
      <c r="E710" s="1">
        <v>0</v>
      </c>
      <c r="F710" s="1">
        <v>0</v>
      </c>
      <c r="G710" s="1">
        <v>102.04380999999999</v>
      </c>
      <c r="H710" s="1">
        <v>18658.280999999999</v>
      </c>
      <c r="I710" s="1">
        <v>-101.75911000000001</v>
      </c>
      <c r="J710" s="1">
        <v>0</v>
      </c>
      <c r="K710" s="1">
        <v>0</v>
      </c>
      <c r="L710" s="1">
        <v>0</v>
      </c>
      <c r="M710" s="1">
        <v>0.12055984</v>
      </c>
      <c r="N710" s="1">
        <v>-0.1201583</v>
      </c>
      <c r="O710" s="1">
        <v>0</v>
      </c>
    </row>
    <row r="711" spans="1:15" x14ac:dyDescent="0.25">
      <c r="A711">
        <v>3</v>
      </c>
      <c r="B711" s="1">
        <v>710</v>
      </c>
      <c r="C711" s="1">
        <v>57.931804999999997</v>
      </c>
      <c r="D711" s="1">
        <v>46.218197000000004</v>
      </c>
      <c r="E711" s="1">
        <v>0</v>
      </c>
      <c r="F711" s="1">
        <v>0</v>
      </c>
      <c r="G711" s="1">
        <v>102.16436</v>
      </c>
      <c r="H711" s="1">
        <v>18658.162</v>
      </c>
      <c r="I711" s="1">
        <v>-101.87926</v>
      </c>
      <c r="J711" s="1">
        <v>0</v>
      </c>
      <c r="K711" s="1">
        <v>0</v>
      </c>
      <c r="L711" s="1">
        <v>0</v>
      </c>
      <c r="M711" s="1">
        <v>0.12054914999999999</v>
      </c>
      <c r="N711" s="1">
        <v>-0.12014761</v>
      </c>
      <c r="O711" s="1">
        <v>0</v>
      </c>
    </row>
    <row r="712" spans="1:15" x14ac:dyDescent="0.25">
      <c r="A712">
        <v>3</v>
      </c>
      <c r="B712" s="1">
        <v>711</v>
      </c>
      <c r="C712" s="1">
        <v>57.931891999999998</v>
      </c>
      <c r="D712" s="1">
        <v>46.218108999999998</v>
      </c>
      <c r="E712" s="1">
        <v>0</v>
      </c>
      <c r="F712" s="1">
        <v>0</v>
      </c>
      <c r="G712" s="1">
        <v>102.28488</v>
      </c>
      <c r="H712" s="1">
        <v>18658.041000000001</v>
      </c>
      <c r="I712" s="1">
        <v>-101.99938</v>
      </c>
      <c r="J712" s="1">
        <v>0</v>
      </c>
      <c r="K712" s="1">
        <v>0</v>
      </c>
      <c r="L712" s="1">
        <v>0</v>
      </c>
      <c r="M712" s="1">
        <v>0.12052479000000001</v>
      </c>
      <c r="N712" s="1">
        <v>-0.12012325</v>
      </c>
      <c r="O712" s="1">
        <v>0</v>
      </c>
    </row>
    <row r="713" spans="1:15" x14ac:dyDescent="0.25">
      <c r="A713">
        <v>3</v>
      </c>
      <c r="B713" s="1">
        <v>712</v>
      </c>
      <c r="C713" s="1">
        <v>57.931980000000003</v>
      </c>
      <c r="D713" s="1">
        <v>46.218021</v>
      </c>
      <c r="E713" s="1">
        <v>0</v>
      </c>
      <c r="F713" s="1">
        <v>0</v>
      </c>
      <c r="G713" s="1">
        <v>102.40539</v>
      </c>
      <c r="H713" s="1">
        <v>18657.921999999999</v>
      </c>
      <c r="I713" s="1">
        <v>-102.11949</v>
      </c>
      <c r="J713" s="1">
        <v>0</v>
      </c>
      <c r="K713" s="1">
        <v>0</v>
      </c>
      <c r="L713" s="1">
        <v>0</v>
      </c>
      <c r="M713" s="1">
        <v>0.12050987000000001</v>
      </c>
      <c r="N713" s="1">
        <v>-0.12010833</v>
      </c>
      <c r="O713" s="1">
        <v>0</v>
      </c>
    </row>
    <row r="714" spans="1:15" x14ac:dyDescent="0.25">
      <c r="A714">
        <v>3</v>
      </c>
      <c r="B714" s="1">
        <v>713</v>
      </c>
      <c r="C714" s="1">
        <v>57.932068000000001</v>
      </c>
      <c r="D714" s="1">
        <v>46.217934</v>
      </c>
      <c r="E714" s="1">
        <v>0</v>
      </c>
      <c r="F714" s="1">
        <v>0</v>
      </c>
      <c r="G714" s="1">
        <v>102.52589</v>
      </c>
      <c r="H714" s="1">
        <v>18657.800999999999</v>
      </c>
      <c r="I714" s="1">
        <v>-102.23959000000001</v>
      </c>
      <c r="J714" s="1">
        <v>0</v>
      </c>
      <c r="K714" s="1">
        <v>0</v>
      </c>
      <c r="L714" s="1">
        <v>0</v>
      </c>
      <c r="M714" s="1">
        <v>0.12049783</v>
      </c>
      <c r="N714" s="1">
        <v>-0.12009628</v>
      </c>
      <c r="O714" s="1">
        <v>0</v>
      </c>
    </row>
    <row r="715" spans="1:15" x14ac:dyDescent="0.25">
      <c r="A715">
        <v>3</v>
      </c>
      <c r="B715" s="1">
        <v>714</v>
      </c>
      <c r="C715" s="1">
        <v>57.932155999999999</v>
      </c>
      <c r="D715" s="1">
        <v>46.217846000000002</v>
      </c>
      <c r="E715" s="1">
        <v>0</v>
      </c>
      <c r="F715" s="1">
        <v>0</v>
      </c>
      <c r="G715" s="1">
        <v>102.64636</v>
      </c>
      <c r="H715" s="1">
        <v>18657.682000000001</v>
      </c>
      <c r="I715" s="1">
        <v>-102.35966000000001</v>
      </c>
      <c r="J715" s="1">
        <v>0</v>
      </c>
      <c r="K715" s="1">
        <v>0</v>
      </c>
      <c r="L715" s="1">
        <v>0</v>
      </c>
      <c r="M715" s="1">
        <v>0.12047404</v>
      </c>
      <c r="N715" s="1">
        <v>-0.1200725</v>
      </c>
      <c r="O715" s="1">
        <v>0</v>
      </c>
    </row>
    <row r="716" spans="1:15" x14ac:dyDescent="0.25">
      <c r="A716">
        <v>3</v>
      </c>
      <c r="B716" s="1">
        <v>715</v>
      </c>
      <c r="C716" s="1">
        <v>57.93224</v>
      </c>
      <c r="D716" s="1">
        <v>46.217762</v>
      </c>
      <c r="E716" s="1">
        <v>0</v>
      </c>
      <c r="F716" s="1">
        <v>0</v>
      </c>
      <c r="G716" s="1">
        <v>102.76682</v>
      </c>
      <c r="H716" s="1">
        <v>18657.561000000002</v>
      </c>
      <c r="I716" s="1">
        <v>-102.47972</v>
      </c>
      <c r="J716" s="1">
        <v>0</v>
      </c>
      <c r="K716" s="1">
        <v>0</v>
      </c>
      <c r="L716" s="1">
        <v>0</v>
      </c>
      <c r="M716" s="1">
        <v>0.12045968</v>
      </c>
      <c r="N716" s="1">
        <v>-0.12005813</v>
      </c>
      <c r="O716" s="1">
        <v>0</v>
      </c>
    </row>
    <row r="717" spans="1:15" x14ac:dyDescent="0.25">
      <c r="A717">
        <v>3</v>
      </c>
      <c r="B717" s="1">
        <v>716</v>
      </c>
      <c r="C717" s="1">
        <v>57.932327000000001</v>
      </c>
      <c r="D717" s="1">
        <v>46.217674000000002</v>
      </c>
      <c r="E717" s="1">
        <v>0</v>
      </c>
      <c r="F717" s="1">
        <v>0</v>
      </c>
      <c r="G717" s="1">
        <v>102.88724999999999</v>
      </c>
      <c r="H717" s="1">
        <v>18657.440999999999</v>
      </c>
      <c r="I717" s="1">
        <v>-102.59975</v>
      </c>
      <c r="J717" s="1">
        <v>0</v>
      </c>
      <c r="K717" s="1">
        <v>0</v>
      </c>
      <c r="L717" s="1">
        <v>0</v>
      </c>
      <c r="M717" s="1">
        <v>0.12042852</v>
      </c>
      <c r="N717" s="1">
        <v>-0.12002698000000001</v>
      </c>
      <c r="O717" s="1">
        <v>0</v>
      </c>
    </row>
    <row r="718" spans="1:15" x14ac:dyDescent="0.25">
      <c r="A718">
        <v>3</v>
      </c>
      <c r="B718" s="1">
        <v>717</v>
      </c>
      <c r="C718" s="1">
        <v>57.932414999999999</v>
      </c>
      <c r="D718" s="1">
        <v>46.217587000000002</v>
      </c>
      <c r="E718" s="1">
        <v>0</v>
      </c>
      <c r="F718" s="1">
        <v>0</v>
      </c>
      <c r="G718" s="1">
        <v>103.00767</v>
      </c>
      <c r="H718" s="1">
        <v>18657.32</v>
      </c>
      <c r="I718" s="1">
        <v>-102.71975999999999</v>
      </c>
      <c r="J718" s="1">
        <v>0</v>
      </c>
      <c r="K718" s="1">
        <v>0</v>
      </c>
      <c r="L718" s="1">
        <v>0</v>
      </c>
      <c r="M718" s="1">
        <v>0.12041464</v>
      </c>
      <c r="N718" s="1">
        <v>-0.1200131</v>
      </c>
      <c r="O718" s="1">
        <v>0</v>
      </c>
    </row>
    <row r="719" spans="1:15" x14ac:dyDescent="0.25">
      <c r="A719">
        <v>3</v>
      </c>
      <c r="B719" s="1">
        <v>718</v>
      </c>
      <c r="C719" s="1">
        <v>57.932502999999997</v>
      </c>
      <c r="D719" s="1">
        <v>46.217498999999997</v>
      </c>
      <c r="E719" s="1">
        <v>0</v>
      </c>
      <c r="F719" s="1">
        <v>0</v>
      </c>
      <c r="G719" s="1">
        <v>103.12806999999999</v>
      </c>
      <c r="H719" s="1">
        <v>18657.201000000001</v>
      </c>
      <c r="I719" s="1">
        <v>-102.83977</v>
      </c>
      <c r="J719" s="1">
        <v>0</v>
      </c>
      <c r="K719" s="1">
        <v>0</v>
      </c>
      <c r="L719" s="1">
        <v>0</v>
      </c>
      <c r="M719" s="1">
        <v>0.12040839</v>
      </c>
      <c r="N719" s="1">
        <v>-0.12000684</v>
      </c>
      <c r="O719" s="1">
        <v>0</v>
      </c>
    </row>
    <row r="720" spans="1:15" x14ac:dyDescent="0.25">
      <c r="A720">
        <v>3</v>
      </c>
      <c r="B720" s="1">
        <v>719</v>
      </c>
      <c r="C720" s="1">
        <v>57.932586999999998</v>
      </c>
      <c r="D720" s="1">
        <v>46.217415000000003</v>
      </c>
      <c r="E720" s="1">
        <v>0</v>
      </c>
      <c r="F720" s="1">
        <v>0</v>
      </c>
      <c r="G720" s="1">
        <v>103.24847</v>
      </c>
      <c r="H720" s="1">
        <v>18657.081999999999</v>
      </c>
      <c r="I720" s="1">
        <v>-102.95975</v>
      </c>
      <c r="J720" s="1">
        <v>0</v>
      </c>
      <c r="K720" s="1">
        <v>0</v>
      </c>
      <c r="L720" s="1">
        <v>0</v>
      </c>
      <c r="M720" s="1">
        <v>0.12039378000000001</v>
      </c>
      <c r="N720" s="1">
        <v>-0.11999223000000001</v>
      </c>
      <c r="O720" s="1">
        <v>0</v>
      </c>
    </row>
    <row r="721" spans="1:15" x14ac:dyDescent="0.25">
      <c r="A721">
        <v>3</v>
      </c>
      <c r="B721" s="1">
        <v>720</v>
      </c>
      <c r="C721" s="1">
        <v>57.932673999999999</v>
      </c>
      <c r="D721" s="1">
        <v>46.217326999999997</v>
      </c>
      <c r="E721" s="1">
        <v>0</v>
      </c>
      <c r="F721" s="1">
        <v>0</v>
      </c>
      <c r="G721" s="1">
        <v>103.36882</v>
      </c>
      <c r="H721" s="1">
        <v>18656.960999999999</v>
      </c>
      <c r="I721" s="1">
        <v>-103.07971000000001</v>
      </c>
      <c r="J721" s="1">
        <v>0</v>
      </c>
      <c r="K721" s="1">
        <v>0</v>
      </c>
      <c r="L721" s="1">
        <v>0</v>
      </c>
      <c r="M721" s="1">
        <v>0.12035491</v>
      </c>
      <c r="N721" s="1">
        <v>-0.11995335999999999</v>
      </c>
      <c r="O721" s="1">
        <v>0</v>
      </c>
    </row>
    <row r="722" spans="1:15" x14ac:dyDescent="0.25">
      <c r="A722">
        <v>3</v>
      </c>
      <c r="B722" s="1">
        <v>721</v>
      </c>
      <c r="C722" s="1">
        <v>57.932761999999997</v>
      </c>
      <c r="D722" s="1">
        <v>46.217238999999999</v>
      </c>
      <c r="E722" s="1">
        <v>0</v>
      </c>
      <c r="F722" s="1">
        <v>0</v>
      </c>
      <c r="G722" s="1">
        <v>103.48917</v>
      </c>
      <c r="H722" s="1">
        <v>18656.842000000001</v>
      </c>
      <c r="I722" s="1">
        <v>-103.19965000000001</v>
      </c>
      <c r="J722" s="1">
        <v>0</v>
      </c>
      <c r="K722" s="1">
        <v>0</v>
      </c>
      <c r="L722" s="1">
        <v>0</v>
      </c>
      <c r="M722" s="1">
        <v>0.12034527</v>
      </c>
      <c r="N722" s="1">
        <v>-0.11994372</v>
      </c>
      <c r="O722" s="1">
        <v>0</v>
      </c>
    </row>
    <row r="723" spans="1:15" x14ac:dyDescent="0.25">
      <c r="A723">
        <v>3</v>
      </c>
      <c r="B723" s="1">
        <v>722</v>
      </c>
      <c r="C723" s="1">
        <v>57.932850000000002</v>
      </c>
      <c r="D723" s="1">
        <v>46.217151999999999</v>
      </c>
      <c r="E723" s="1">
        <v>0</v>
      </c>
      <c r="F723" s="1">
        <v>0</v>
      </c>
      <c r="G723" s="1">
        <v>103.6095</v>
      </c>
      <c r="H723" s="1">
        <v>18656.721000000001</v>
      </c>
      <c r="I723" s="1">
        <v>-103.31958</v>
      </c>
      <c r="J723" s="1">
        <v>0</v>
      </c>
      <c r="K723" s="1">
        <v>0</v>
      </c>
      <c r="L723" s="1">
        <v>0</v>
      </c>
      <c r="M723" s="1">
        <v>0.12032942000000001</v>
      </c>
      <c r="N723" s="1">
        <v>-0.11992788</v>
      </c>
      <c r="O723" s="1">
        <v>0</v>
      </c>
    </row>
    <row r="724" spans="1:15" x14ac:dyDescent="0.25">
      <c r="A724">
        <v>3</v>
      </c>
      <c r="B724" s="1">
        <v>723</v>
      </c>
      <c r="C724" s="1">
        <v>57.932934000000003</v>
      </c>
      <c r="D724" s="1">
        <v>46.217067999999998</v>
      </c>
      <c r="E724" s="1">
        <v>0</v>
      </c>
      <c r="F724" s="1">
        <v>0</v>
      </c>
      <c r="G724" s="1">
        <v>103.7298</v>
      </c>
      <c r="H724" s="1">
        <v>18656.601999999999</v>
      </c>
      <c r="I724" s="1">
        <v>-103.43949000000001</v>
      </c>
      <c r="J724" s="1">
        <v>0</v>
      </c>
      <c r="K724" s="1">
        <v>0</v>
      </c>
      <c r="L724" s="1">
        <v>0</v>
      </c>
      <c r="M724" s="1">
        <v>0.12030753</v>
      </c>
      <c r="N724" s="1">
        <v>-0.11990599</v>
      </c>
      <c r="O724" s="1">
        <v>0</v>
      </c>
    </row>
    <row r="725" spans="1:15" x14ac:dyDescent="0.25">
      <c r="A725">
        <v>3</v>
      </c>
      <c r="B725" s="1">
        <v>724</v>
      </c>
      <c r="C725" s="1">
        <v>57.933022000000001</v>
      </c>
      <c r="D725" s="1">
        <v>46.21698</v>
      </c>
      <c r="E725" s="1">
        <v>0</v>
      </c>
      <c r="F725" s="1">
        <v>0</v>
      </c>
      <c r="G725" s="1">
        <v>103.85008999999999</v>
      </c>
      <c r="H725" s="1">
        <v>18656.482</v>
      </c>
      <c r="I725" s="1">
        <v>-103.55937</v>
      </c>
      <c r="J725" s="1">
        <v>0</v>
      </c>
      <c r="K725" s="1">
        <v>0</v>
      </c>
      <c r="L725" s="1">
        <v>0</v>
      </c>
      <c r="M725" s="1">
        <v>0.12028237999999999</v>
      </c>
      <c r="N725" s="1">
        <v>-0.11988084</v>
      </c>
      <c r="O725" s="1">
        <v>0</v>
      </c>
    </row>
    <row r="726" spans="1:15" x14ac:dyDescent="0.25">
      <c r="A726">
        <v>3</v>
      </c>
      <c r="B726" s="1">
        <v>725</v>
      </c>
      <c r="C726" s="1">
        <v>57.933109000000002</v>
      </c>
      <c r="D726" s="1">
        <v>46.216892000000001</v>
      </c>
      <c r="E726" s="1">
        <v>0</v>
      </c>
      <c r="F726" s="1">
        <v>0</v>
      </c>
      <c r="G726" s="1">
        <v>103.97035</v>
      </c>
      <c r="H726" s="1">
        <v>18656.361000000001</v>
      </c>
      <c r="I726" s="1">
        <v>-103.67923999999999</v>
      </c>
      <c r="J726" s="1">
        <v>0</v>
      </c>
      <c r="K726" s="1">
        <v>0</v>
      </c>
      <c r="L726" s="1">
        <v>0</v>
      </c>
      <c r="M726" s="1">
        <v>0.12026630000000001</v>
      </c>
      <c r="N726" s="1">
        <v>-0.11986475000000001</v>
      </c>
      <c r="O726" s="1">
        <v>0</v>
      </c>
    </row>
    <row r="727" spans="1:15" x14ac:dyDescent="0.25">
      <c r="A727">
        <v>3</v>
      </c>
      <c r="B727" s="1">
        <v>726</v>
      </c>
      <c r="C727" s="1">
        <v>57.933193000000003</v>
      </c>
      <c r="D727" s="1">
        <v>46.216808</v>
      </c>
      <c r="E727" s="1">
        <v>0</v>
      </c>
      <c r="F727" s="1">
        <v>0</v>
      </c>
      <c r="G727" s="1">
        <v>104.09061</v>
      </c>
      <c r="H727" s="1">
        <v>18656.241999999998</v>
      </c>
      <c r="I727" s="1">
        <v>-103.79909000000001</v>
      </c>
      <c r="J727" s="1">
        <v>0</v>
      </c>
      <c r="K727" s="1">
        <v>0</v>
      </c>
      <c r="L727" s="1">
        <v>0</v>
      </c>
      <c r="M727" s="1">
        <v>0.12025039999999999</v>
      </c>
      <c r="N727" s="1">
        <v>-0.11984885000000001</v>
      </c>
      <c r="O727" s="1">
        <v>0</v>
      </c>
    </row>
    <row r="728" spans="1:15" x14ac:dyDescent="0.25">
      <c r="A728">
        <v>3</v>
      </c>
      <c r="B728" s="1">
        <v>727</v>
      </c>
      <c r="C728" s="1">
        <v>57.933281000000001</v>
      </c>
      <c r="D728" s="1">
        <v>46.216721</v>
      </c>
      <c r="E728" s="1">
        <v>0</v>
      </c>
      <c r="F728" s="1">
        <v>0</v>
      </c>
      <c r="G728" s="1">
        <v>104.21082</v>
      </c>
      <c r="H728" s="1">
        <v>18656.120999999999</v>
      </c>
      <c r="I728" s="1">
        <v>-103.91889999999999</v>
      </c>
      <c r="J728" s="1">
        <v>0</v>
      </c>
      <c r="K728" s="1">
        <v>0</v>
      </c>
      <c r="L728" s="1">
        <v>0</v>
      </c>
      <c r="M728" s="1">
        <v>0.12021986</v>
      </c>
      <c r="N728" s="1">
        <v>-0.11981831</v>
      </c>
      <c r="O728" s="1">
        <v>0</v>
      </c>
    </row>
    <row r="729" spans="1:15" x14ac:dyDescent="0.25">
      <c r="A729">
        <v>3</v>
      </c>
      <c r="B729" s="1">
        <v>728</v>
      </c>
      <c r="C729" s="1">
        <v>57.933368999999999</v>
      </c>
      <c r="D729" s="1">
        <v>46.216633000000002</v>
      </c>
      <c r="E729" s="1">
        <v>0</v>
      </c>
      <c r="F729" s="1">
        <v>0</v>
      </c>
      <c r="G729" s="1">
        <v>104.33102</v>
      </c>
      <c r="H729" s="1">
        <v>18656.002</v>
      </c>
      <c r="I729" s="1">
        <v>-104.03870000000001</v>
      </c>
      <c r="J729" s="1">
        <v>0</v>
      </c>
      <c r="K729" s="1">
        <v>0</v>
      </c>
      <c r="L729" s="1">
        <v>0</v>
      </c>
      <c r="M729" s="1">
        <v>0.12020328</v>
      </c>
      <c r="N729" s="1">
        <v>-0.11980174</v>
      </c>
      <c r="O729" s="1">
        <v>0</v>
      </c>
    </row>
    <row r="730" spans="1:15" x14ac:dyDescent="0.25">
      <c r="A730">
        <v>3</v>
      </c>
      <c r="B730" s="1">
        <v>729</v>
      </c>
      <c r="C730" s="1">
        <v>57.933453</v>
      </c>
      <c r="D730" s="1">
        <v>46.216549000000001</v>
      </c>
      <c r="E730" s="1">
        <v>0</v>
      </c>
      <c r="F730" s="1">
        <v>0</v>
      </c>
      <c r="G730" s="1">
        <v>104.45121</v>
      </c>
      <c r="H730" s="1">
        <v>18655.883000000002</v>
      </c>
      <c r="I730" s="1">
        <v>-104.15849</v>
      </c>
      <c r="J730" s="1">
        <v>0</v>
      </c>
      <c r="K730" s="1">
        <v>0</v>
      </c>
      <c r="L730" s="1">
        <v>0</v>
      </c>
      <c r="M730" s="1">
        <v>0.12018280000000001</v>
      </c>
      <c r="N730" s="1">
        <v>-0.11978126</v>
      </c>
      <c r="O730" s="1">
        <v>0</v>
      </c>
    </row>
    <row r="731" spans="1:15" x14ac:dyDescent="0.25">
      <c r="A731">
        <v>3</v>
      </c>
      <c r="B731" s="1">
        <v>730</v>
      </c>
      <c r="C731" s="1">
        <v>57.933540000000001</v>
      </c>
      <c r="D731" s="1">
        <v>46.216461000000002</v>
      </c>
      <c r="E731" s="1">
        <v>0</v>
      </c>
      <c r="F731" s="1">
        <v>0</v>
      </c>
      <c r="G731" s="1">
        <v>104.57137</v>
      </c>
      <c r="H731" s="1">
        <v>18655.763999999999</v>
      </c>
      <c r="I731" s="1">
        <v>-104.27824</v>
      </c>
      <c r="J731" s="1">
        <v>0</v>
      </c>
      <c r="K731" s="1">
        <v>0</v>
      </c>
      <c r="L731" s="1">
        <v>0</v>
      </c>
      <c r="M731" s="1">
        <v>0.12016209999999999</v>
      </c>
      <c r="N731" s="1">
        <v>-0.11976056</v>
      </c>
      <c r="O731" s="1">
        <v>0</v>
      </c>
    </row>
    <row r="732" spans="1:15" x14ac:dyDescent="0.25">
      <c r="A732">
        <v>3</v>
      </c>
      <c r="B732" s="1">
        <v>731</v>
      </c>
      <c r="C732" s="1">
        <v>57.933627999999999</v>
      </c>
      <c r="D732" s="1">
        <v>46.216372999999997</v>
      </c>
      <c r="E732" s="1">
        <v>0</v>
      </c>
      <c r="F732" s="1">
        <v>0</v>
      </c>
      <c r="G732" s="1">
        <v>104.69152</v>
      </c>
      <c r="H732" s="1">
        <v>18655.643</v>
      </c>
      <c r="I732" s="1">
        <v>-104.39798999999999</v>
      </c>
      <c r="J732" s="1">
        <v>0</v>
      </c>
      <c r="K732" s="1">
        <v>0</v>
      </c>
      <c r="L732" s="1">
        <v>0</v>
      </c>
      <c r="M732" s="1">
        <v>0.12014804</v>
      </c>
      <c r="N732" s="1">
        <v>-0.11974650000000001</v>
      </c>
      <c r="O732" s="1">
        <v>0</v>
      </c>
    </row>
    <row r="733" spans="1:15" x14ac:dyDescent="0.25">
      <c r="A733">
        <v>3</v>
      </c>
      <c r="B733" s="1">
        <v>732</v>
      </c>
      <c r="C733" s="1">
        <v>57.933712</v>
      </c>
      <c r="D733" s="1">
        <v>46.216290000000001</v>
      </c>
      <c r="E733" s="1">
        <v>0</v>
      </c>
      <c r="F733" s="1">
        <v>0</v>
      </c>
      <c r="G733" s="1">
        <v>104.81165</v>
      </c>
      <c r="H733" s="1">
        <v>18655.523000000001</v>
      </c>
      <c r="I733" s="1">
        <v>-104.51772</v>
      </c>
      <c r="J733" s="1">
        <v>0</v>
      </c>
      <c r="K733" s="1">
        <v>0</v>
      </c>
      <c r="L733" s="1">
        <v>0</v>
      </c>
      <c r="M733" s="1">
        <v>0.12013343</v>
      </c>
      <c r="N733" s="1">
        <v>-0.11973188</v>
      </c>
      <c r="O733" s="1">
        <v>0</v>
      </c>
    </row>
    <row r="734" spans="1:15" x14ac:dyDescent="0.25">
      <c r="A734">
        <v>3</v>
      </c>
      <c r="B734" s="1">
        <v>733</v>
      </c>
      <c r="C734" s="1">
        <v>57.933799999999998</v>
      </c>
      <c r="D734" s="1">
        <v>46.216202000000003</v>
      </c>
      <c r="E734" s="1">
        <v>0</v>
      </c>
      <c r="F734" s="1">
        <v>0</v>
      </c>
      <c r="G734" s="1">
        <v>104.93176</v>
      </c>
      <c r="H734" s="1">
        <v>18655.403999999999</v>
      </c>
      <c r="I734" s="1">
        <v>-104.63742999999999</v>
      </c>
      <c r="J734" s="1">
        <v>0</v>
      </c>
      <c r="K734" s="1">
        <v>0</v>
      </c>
      <c r="L734" s="1">
        <v>0</v>
      </c>
      <c r="M734" s="1">
        <v>0.12010203</v>
      </c>
      <c r="N734" s="1">
        <v>-0.11970048</v>
      </c>
      <c r="O734" s="1">
        <v>0</v>
      </c>
    </row>
    <row r="735" spans="1:15" x14ac:dyDescent="0.25">
      <c r="A735">
        <v>3</v>
      </c>
      <c r="B735" s="1">
        <v>734</v>
      </c>
      <c r="C735" s="1">
        <v>57.933883999999999</v>
      </c>
      <c r="D735" s="1">
        <v>46.216118000000002</v>
      </c>
      <c r="E735" s="1">
        <v>0</v>
      </c>
      <c r="F735" s="1">
        <v>0</v>
      </c>
      <c r="G735" s="1">
        <v>105.0518</v>
      </c>
      <c r="H735" s="1">
        <v>18655.282999999999</v>
      </c>
      <c r="I735" s="1">
        <v>-104.75707</v>
      </c>
      <c r="J735" s="1">
        <v>0</v>
      </c>
      <c r="K735" s="1">
        <v>0</v>
      </c>
      <c r="L735" s="1">
        <v>0</v>
      </c>
      <c r="M735" s="1">
        <v>0.12004758</v>
      </c>
      <c r="N735" s="1">
        <v>-0.11964604</v>
      </c>
      <c r="O735" s="1">
        <v>0</v>
      </c>
    </row>
    <row r="736" spans="1:15" x14ac:dyDescent="0.25">
      <c r="A736">
        <v>3</v>
      </c>
      <c r="B736" s="1">
        <v>735</v>
      </c>
      <c r="C736" s="1">
        <v>57.933971</v>
      </c>
      <c r="D736" s="1">
        <v>46.216030000000003</v>
      </c>
      <c r="E736" s="1">
        <v>0</v>
      </c>
      <c r="F736" s="1">
        <v>0</v>
      </c>
      <c r="G736" s="1">
        <v>105.17182</v>
      </c>
      <c r="H736" s="1">
        <v>18655.164000000001</v>
      </c>
      <c r="I736" s="1">
        <v>-104.87669</v>
      </c>
      <c r="J736" s="1">
        <v>0</v>
      </c>
      <c r="K736" s="1">
        <v>0</v>
      </c>
      <c r="L736" s="1">
        <v>0</v>
      </c>
      <c r="M736" s="1">
        <v>0.1200165</v>
      </c>
      <c r="N736" s="1">
        <v>-0.11961496000000001</v>
      </c>
      <c r="O736" s="1">
        <v>0</v>
      </c>
    </row>
    <row r="737" spans="1:15" x14ac:dyDescent="0.25">
      <c r="A737">
        <v>3</v>
      </c>
      <c r="B737" s="1">
        <v>736</v>
      </c>
      <c r="C737" s="1">
        <v>57.934055000000001</v>
      </c>
      <c r="D737" s="1">
        <v>46.215946000000002</v>
      </c>
      <c r="E737" s="1">
        <v>0</v>
      </c>
      <c r="F737" s="1">
        <v>0</v>
      </c>
      <c r="G737" s="1">
        <v>105.29182</v>
      </c>
      <c r="H737" s="1">
        <v>18655.044999999998</v>
      </c>
      <c r="I737" s="1">
        <v>-104.99629</v>
      </c>
      <c r="J737" s="1">
        <v>0</v>
      </c>
      <c r="K737" s="1">
        <v>0</v>
      </c>
      <c r="L737" s="1">
        <v>0</v>
      </c>
      <c r="M737" s="1">
        <v>0.12000535</v>
      </c>
      <c r="N737" s="1">
        <v>-0.11960381</v>
      </c>
      <c r="O737" s="1">
        <v>0</v>
      </c>
    </row>
    <row r="738" spans="1:15" x14ac:dyDescent="0.25">
      <c r="A738">
        <v>3</v>
      </c>
      <c r="B738" s="1">
        <v>737</v>
      </c>
      <c r="C738" s="1">
        <v>57.934142999999999</v>
      </c>
      <c r="D738" s="1">
        <v>46.215857999999997</v>
      </c>
      <c r="E738" s="1">
        <v>0</v>
      </c>
      <c r="F738" s="1">
        <v>0</v>
      </c>
      <c r="G738" s="1">
        <v>105.4118</v>
      </c>
      <c r="H738" s="1">
        <v>18654.925999999999</v>
      </c>
      <c r="I738" s="1">
        <v>-105.11586</v>
      </c>
      <c r="J738" s="1">
        <v>0</v>
      </c>
      <c r="K738" s="1">
        <v>0</v>
      </c>
      <c r="L738" s="1">
        <v>0</v>
      </c>
      <c r="M738" s="1">
        <v>0.11996846</v>
      </c>
      <c r="N738" s="1">
        <v>-0.11956691999999999</v>
      </c>
      <c r="O738" s="1">
        <v>0</v>
      </c>
    </row>
    <row r="739" spans="1:15" x14ac:dyDescent="0.25">
      <c r="A739">
        <v>3</v>
      </c>
      <c r="B739" s="1">
        <v>738</v>
      </c>
      <c r="C739" s="1">
        <v>57.934227</v>
      </c>
      <c r="D739" s="1">
        <v>46.215775000000001</v>
      </c>
      <c r="E739" s="1">
        <v>0</v>
      </c>
      <c r="F739" s="1">
        <v>0</v>
      </c>
      <c r="G739" s="1">
        <v>105.53175</v>
      </c>
      <c r="H739" s="1">
        <v>18654.805</v>
      </c>
      <c r="I739" s="1">
        <v>-105.23541</v>
      </c>
      <c r="J739" s="1">
        <v>0</v>
      </c>
      <c r="K739" s="1">
        <v>0</v>
      </c>
      <c r="L739" s="1">
        <v>0</v>
      </c>
      <c r="M739" s="1">
        <v>0.11995618</v>
      </c>
      <c r="N739" s="1">
        <v>-0.11955464</v>
      </c>
      <c r="O739" s="1">
        <v>0</v>
      </c>
    </row>
    <row r="740" spans="1:15" x14ac:dyDescent="0.25">
      <c r="A740">
        <v>3</v>
      </c>
      <c r="B740" s="1">
        <v>739</v>
      </c>
      <c r="C740" s="1">
        <v>57.934314999999998</v>
      </c>
      <c r="D740" s="1">
        <v>46.215687000000003</v>
      </c>
      <c r="E740" s="1">
        <v>0</v>
      </c>
      <c r="F740" s="1">
        <v>0</v>
      </c>
      <c r="G740" s="1">
        <v>105.65168</v>
      </c>
      <c r="H740" s="1">
        <v>18654.686000000002</v>
      </c>
      <c r="I740" s="1">
        <v>-105.35493</v>
      </c>
      <c r="J740" s="1">
        <v>0</v>
      </c>
      <c r="K740" s="1">
        <v>0</v>
      </c>
      <c r="L740" s="1">
        <v>0</v>
      </c>
      <c r="M740" s="1">
        <v>0.11992709</v>
      </c>
      <c r="N740" s="1">
        <v>-0.11952554999999999</v>
      </c>
      <c r="O740" s="1">
        <v>0</v>
      </c>
    </row>
    <row r="741" spans="1:15" x14ac:dyDescent="0.25">
      <c r="A741">
        <v>3</v>
      </c>
      <c r="B741" s="1">
        <v>740</v>
      </c>
      <c r="C741" s="1">
        <v>57.934398999999999</v>
      </c>
      <c r="D741" s="1">
        <v>46.215603000000002</v>
      </c>
      <c r="E741" s="1">
        <v>0</v>
      </c>
      <c r="F741" s="1">
        <v>0</v>
      </c>
      <c r="G741" s="1">
        <v>105.77158</v>
      </c>
      <c r="H741" s="1">
        <v>18654.565999999999</v>
      </c>
      <c r="I741" s="1">
        <v>-105.47444</v>
      </c>
      <c r="J741" s="1">
        <v>0</v>
      </c>
      <c r="K741" s="1">
        <v>0</v>
      </c>
      <c r="L741" s="1">
        <v>0</v>
      </c>
      <c r="M741" s="1">
        <v>0.11990993</v>
      </c>
      <c r="N741" s="1">
        <v>-0.11950839000000001</v>
      </c>
      <c r="O741" s="1">
        <v>0</v>
      </c>
    </row>
    <row r="742" spans="1:15" x14ac:dyDescent="0.25">
      <c r="A742">
        <v>3</v>
      </c>
      <c r="B742" s="1">
        <v>741</v>
      </c>
      <c r="C742" s="1">
        <v>57.934486</v>
      </c>
      <c r="D742" s="1">
        <v>46.215515000000003</v>
      </c>
      <c r="E742" s="1">
        <v>0</v>
      </c>
      <c r="F742" s="1">
        <v>0</v>
      </c>
      <c r="G742" s="1">
        <v>105.89147</v>
      </c>
      <c r="H742" s="1">
        <v>18654.447</v>
      </c>
      <c r="I742" s="1">
        <v>-105.59393</v>
      </c>
      <c r="J742" s="1">
        <v>0</v>
      </c>
      <c r="K742" s="1">
        <v>0</v>
      </c>
      <c r="L742" s="1">
        <v>0</v>
      </c>
      <c r="M742" s="1">
        <v>0.11988501999999999</v>
      </c>
      <c r="N742" s="1">
        <v>-0.11948346999999999</v>
      </c>
      <c r="O742" s="1">
        <v>0</v>
      </c>
    </row>
    <row r="743" spans="1:15" x14ac:dyDescent="0.25">
      <c r="A743">
        <v>3</v>
      </c>
      <c r="B743" s="1">
        <v>742</v>
      </c>
      <c r="C743" s="1">
        <v>57.934570000000001</v>
      </c>
      <c r="D743" s="1">
        <v>46.215431000000002</v>
      </c>
      <c r="E743" s="1">
        <v>0</v>
      </c>
      <c r="F743" s="1">
        <v>0</v>
      </c>
      <c r="G743" s="1">
        <v>106.01134999999999</v>
      </c>
      <c r="H743" s="1">
        <v>18654.328000000001</v>
      </c>
      <c r="I743" s="1">
        <v>-105.71341</v>
      </c>
      <c r="J743" s="1">
        <v>0</v>
      </c>
      <c r="K743" s="1">
        <v>0</v>
      </c>
      <c r="L743" s="1">
        <v>0</v>
      </c>
      <c r="M743" s="1">
        <v>0.11988264</v>
      </c>
      <c r="N743" s="1">
        <v>-0.11948110000000001</v>
      </c>
      <c r="O743" s="1">
        <v>0</v>
      </c>
    </row>
    <row r="744" spans="1:15" x14ac:dyDescent="0.25">
      <c r="A744">
        <v>3</v>
      </c>
      <c r="B744" s="1">
        <v>743</v>
      </c>
      <c r="C744" s="1">
        <v>57.934657999999999</v>
      </c>
      <c r="D744" s="1">
        <v>46.215342999999997</v>
      </c>
      <c r="E744" s="1">
        <v>0</v>
      </c>
      <c r="F744" s="1">
        <v>0</v>
      </c>
      <c r="G744" s="1">
        <v>106.13121</v>
      </c>
      <c r="H744" s="1">
        <v>18654.208999999999</v>
      </c>
      <c r="I744" s="1">
        <v>-105.83286</v>
      </c>
      <c r="J744" s="1">
        <v>0</v>
      </c>
      <c r="K744" s="1">
        <v>0</v>
      </c>
      <c r="L744" s="1">
        <v>0</v>
      </c>
      <c r="M744" s="1">
        <v>0.11985638999999999</v>
      </c>
      <c r="N744" s="1">
        <v>-0.11945485</v>
      </c>
      <c r="O744" s="1">
        <v>0</v>
      </c>
    </row>
    <row r="745" spans="1:15" x14ac:dyDescent="0.25">
      <c r="A745">
        <v>3</v>
      </c>
      <c r="B745" s="1">
        <v>744</v>
      </c>
      <c r="C745" s="1">
        <v>57.934742</v>
      </c>
      <c r="D745" s="1">
        <v>46.215260000000001</v>
      </c>
      <c r="E745" s="1">
        <v>0</v>
      </c>
      <c r="F745" s="1">
        <v>0</v>
      </c>
      <c r="G745" s="1">
        <v>106.25105000000001</v>
      </c>
      <c r="H745" s="1">
        <v>18654.088</v>
      </c>
      <c r="I745" s="1">
        <v>-105.95229999999999</v>
      </c>
      <c r="J745" s="1">
        <v>0</v>
      </c>
      <c r="K745" s="1">
        <v>0</v>
      </c>
      <c r="L745" s="1">
        <v>0</v>
      </c>
      <c r="M745" s="1">
        <v>0.11984073000000001</v>
      </c>
      <c r="N745" s="1">
        <v>-0.11943919</v>
      </c>
      <c r="O745" s="1">
        <v>0</v>
      </c>
    </row>
    <row r="746" spans="1:15" x14ac:dyDescent="0.25">
      <c r="A746">
        <v>3</v>
      </c>
      <c r="B746" s="1">
        <v>745</v>
      </c>
      <c r="C746" s="1">
        <v>57.934829999999998</v>
      </c>
      <c r="D746" s="1">
        <v>46.215172000000003</v>
      </c>
      <c r="E746" s="1">
        <v>0</v>
      </c>
      <c r="F746" s="1">
        <v>0</v>
      </c>
      <c r="G746" s="1">
        <v>106.37087</v>
      </c>
      <c r="H746" s="1">
        <v>18653.969000000001</v>
      </c>
      <c r="I746" s="1">
        <v>-106.07172</v>
      </c>
      <c r="J746" s="1">
        <v>0</v>
      </c>
      <c r="K746" s="1">
        <v>0</v>
      </c>
      <c r="L746" s="1">
        <v>0</v>
      </c>
      <c r="M746" s="1">
        <v>0.1198191</v>
      </c>
      <c r="N746" s="1">
        <v>-0.11941756000000001</v>
      </c>
      <c r="O746" s="1">
        <v>0</v>
      </c>
    </row>
    <row r="747" spans="1:15" x14ac:dyDescent="0.25">
      <c r="A747">
        <v>3</v>
      </c>
      <c r="B747" s="1">
        <v>746</v>
      </c>
      <c r="C747" s="1">
        <v>57.934913999999999</v>
      </c>
      <c r="D747" s="1">
        <v>46.215088000000002</v>
      </c>
      <c r="E747" s="1">
        <v>0</v>
      </c>
      <c r="F747" s="1">
        <v>0</v>
      </c>
      <c r="G747" s="1">
        <v>106.49068</v>
      </c>
      <c r="H747" s="1">
        <v>18653.849999999999</v>
      </c>
      <c r="I747" s="1">
        <v>-106.19113</v>
      </c>
      <c r="J747" s="1">
        <v>0</v>
      </c>
      <c r="K747" s="1">
        <v>0</v>
      </c>
      <c r="L747" s="1">
        <v>0</v>
      </c>
      <c r="M747" s="1">
        <v>0.11981051</v>
      </c>
      <c r="N747" s="1">
        <v>-0.11940897</v>
      </c>
      <c r="O747" s="1">
        <v>0</v>
      </c>
    </row>
    <row r="748" spans="1:15" x14ac:dyDescent="0.25">
      <c r="A748">
        <v>3</v>
      </c>
      <c r="B748" s="1">
        <v>747</v>
      </c>
      <c r="C748" s="1">
        <v>57.934998</v>
      </c>
      <c r="D748" s="1">
        <v>46.215004</v>
      </c>
      <c r="E748" s="1">
        <v>0</v>
      </c>
      <c r="F748" s="1">
        <v>0</v>
      </c>
      <c r="G748" s="1">
        <v>106.61047000000001</v>
      </c>
      <c r="H748" s="1">
        <v>18653.73</v>
      </c>
      <c r="I748" s="1">
        <v>-106.31050999999999</v>
      </c>
      <c r="J748" s="1">
        <v>0</v>
      </c>
      <c r="K748" s="1">
        <v>0</v>
      </c>
      <c r="L748" s="1">
        <v>0</v>
      </c>
      <c r="M748" s="1">
        <v>0.11978370000000001</v>
      </c>
      <c r="N748" s="1">
        <v>-0.11938216</v>
      </c>
      <c r="O748" s="1">
        <v>0</v>
      </c>
    </row>
    <row r="749" spans="1:15" x14ac:dyDescent="0.25">
      <c r="A749">
        <v>3</v>
      </c>
      <c r="B749" s="1">
        <v>748</v>
      </c>
      <c r="C749" s="1">
        <v>57.935085000000001</v>
      </c>
      <c r="D749" s="1">
        <v>46.214916000000002</v>
      </c>
      <c r="E749" s="1">
        <v>0</v>
      </c>
      <c r="F749" s="1">
        <v>0</v>
      </c>
      <c r="G749" s="1">
        <v>106.73022</v>
      </c>
      <c r="H749" s="1">
        <v>18653.611000000001</v>
      </c>
      <c r="I749" s="1">
        <v>-106.42986000000001</v>
      </c>
      <c r="J749" s="1">
        <v>0</v>
      </c>
      <c r="K749" s="1">
        <v>0</v>
      </c>
      <c r="L749" s="1">
        <v>0</v>
      </c>
      <c r="M749" s="1">
        <v>0.11975122000000001</v>
      </c>
      <c r="N749" s="1">
        <v>-0.11934968</v>
      </c>
      <c r="O749" s="1">
        <v>0</v>
      </c>
    </row>
    <row r="750" spans="1:15" x14ac:dyDescent="0.25">
      <c r="A750">
        <v>3</v>
      </c>
      <c r="B750" s="1">
        <v>749</v>
      </c>
      <c r="C750" s="1">
        <v>57.935169000000002</v>
      </c>
      <c r="D750" s="1">
        <v>46.214832000000001</v>
      </c>
      <c r="E750" s="1">
        <v>0</v>
      </c>
      <c r="F750" s="1">
        <v>0</v>
      </c>
      <c r="G750" s="1">
        <v>106.84997</v>
      </c>
      <c r="H750" s="1">
        <v>18653.491999999998</v>
      </c>
      <c r="I750" s="1">
        <v>-106.54921</v>
      </c>
      <c r="J750" s="1">
        <v>0</v>
      </c>
      <c r="K750" s="1">
        <v>0</v>
      </c>
      <c r="L750" s="1">
        <v>0</v>
      </c>
      <c r="M750" s="1">
        <v>0.11974935</v>
      </c>
      <c r="N750" s="1">
        <v>-0.11934781</v>
      </c>
      <c r="O750" s="1">
        <v>0</v>
      </c>
    </row>
    <row r="751" spans="1:15" x14ac:dyDescent="0.25">
      <c r="A751">
        <v>3</v>
      </c>
      <c r="B751" s="1">
        <v>750</v>
      </c>
      <c r="C751" s="1">
        <v>57.935253000000003</v>
      </c>
      <c r="D751" s="1">
        <v>46.214748</v>
      </c>
      <c r="E751" s="1">
        <v>0</v>
      </c>
      <c r="F751" s="1">
        <v>0</v>
      </c>
      <c r="G751" s="1">
        <v>106.96969</v>
      </c>
      <c r="H751" s="1">
        <v>18653.373</v>
      </c>
      <c r="I751" s="1">
        <v>-106.66853</v>
      </c>
      <c r="J751" s="1">
        <v>0</v>
      </c>
      <c r="K751" s="1">
        <v>0</v>
      </c>
      <c r="L751" s="1">
        <v>0</v>
      </c>
      <c r="M751" s="1">
        <v>0.11971974000000001</v>
      </c>
      <c r="N751" s="1">
        <v>-0.11931819</v>
      </c>
      <c r="O751" s="1">
        <v>0</v>
      </c>
    </row>
    <row r="752" spans="1:15" x14ac:dyDescent="0.25">
      <c r="A752">
        <v>3</v>
      </c>
      <c r="B752" s="1">
        <v>751</v>
      </c>
      <c r="C752" s="1">
        <v>57.935341000000001</v>
      </c>
      <c r="D752" s="1">
        <v>46.214661</v>
      </c>
      <c r="E752" s="1">
        <v>0</v>
      </c>
      <c r="F752" s="1">
        <v>0</v>
      </c>
      <c r="G752" s="1">
        <v>107.08938000000001</v>
      </c>
      <c r="H752" s="1">
        <v>18653.254000000001</v>
      </c>
      <c r="I752" s="1">
        <v>-106.78782</v>
      </c>
      <c r="J752" s="1">
        <v>0</v>
      </c>
      <c r="K752" s="1">
        <v>0</v>
      </c>
      <c r="L752" s="1">
        <v>0</v>
      </c>
      <c r="M752" s="1">
        <v>0.11969531999999999</v>
      </c>
      <c r="N752" s="1">
        <v>-0.11929378</v>
      </c>
      <c r="O752" s="1">
        <v>0</v>
      </c>
    </row>
    <row r="753" spans="1:15" x14ac:dyDescent="0.25">
      <c r="A753">
        <v>3</v>
      </c>
      <c r="B753" s="1">
        <v>752</v>
      </c>
      <c r="C753" s="1">
        <v>57.935425000000002</v>
      </c>
      <c r="D753" s="1">
        <v>46.214576999999998</v>
      </c>
      <c r="E753" s="1">
        <v>0</v>
      </c>
      <c r="F753" s="1">
        <v>0</v>
      </c>
      <c r="G753" s="1">
        <v>107.20907</v>
      </c>
      <c r="H753" s="1">
        <v>18653.134999999998</v>
      </c>
      <c r="I753" s="1">
        <v>-106.9071</v>
      </c>
      <c r="J753" s="1">
        <v>0</v>
      </c>
      <c r="K753" s="1">
        <v>0</v>
      </c>
      <c r="L753" s="1">
        <v>0</v>
      </c>
      <c r="M753" s="1">
        <v>0.11968676</v>
      </c>
      <c r="N753" s="1">
        <v>-0.11928522</v>
      </c>
      <c r="O753" s="1">
        <v>0</v>
      </c>
    </row>
    <row r="754" spans="1:15" x14ac:dyDescent="0.25">
      <c r="A754">
        <v>3</v>
      </c>
      <c r="B754" s="1">
        <v>753</v>
      </c>
      <c r="C754" s="1">
        <v>57.935509000000003</v>
      </c>
      <c r="D754" s="1">
        <v>46.214492999999997</v>
      </c>
      <c r="E754" s="1">
        <v>0</v>
      </c>
      <c r="F754" s="1">
        <v>0</v>
      </c>
      <c r="G754" s="1">
        <v>107.32872</v>
      </c>
      <c r="H754" s="1">
        <v>18653.013999999999</v>
      </c>
      <c r="I754" s="1">
        <v>-107.02636</v>
      </c>
      <c r="J754" s="1">
        <v>0</v>
      </c>
      <c r="K754" s="1">
        <v>0</v>
      </c>
      <c r="L754" s="1">
        <v>0</v>
      </c>
      <c r="M754" s="1">
        <v>0.11965541</v>
      </c>
      <c r="N754" s="1">
        <v>-0.11925386</v>
      </c>
      <c r="O754" s="1">
        <v>0</v>
      </c>
    </row>
    <row r="755" spans="1:15" x14ac:dyDescent="0.25">
      <c r="A755">
        <v>3</v>
      </c>
      <c r="B755" s="1">
        <v>754</v>
      </c>
      <c r="C755" s="1">
        <v>57.935595999999997</v>
      </c>
      <c r="D755" s="1">
        <v>46.214404999999999</v>
      </c>
      <c r="E755" s="1">
        <v>0</v>
      </c>
      <c r="F755" s="1">
        <v>0</v>
      </c>
      <c r="G755" s="1">
        <v>107.44835999999999</v>
      </c>
      <c r="H755" s="1">
        <v>18652.895</v>
      </c>
      <c r="I755" s="1">
        <v>-107.14559</v>
      </c>
      <c r="J755" s="1">
        <v>0</v>
      </c>
      <c r="K755" s="1">
        <v>0</v>
      </c>
      <c r="L755" s="1">
        <v>0</v>
      </c>
      <c r="M755" s="1">
        <v>0.11963335</v>
      </c>
      <c r="N755" s="1">
        <v>-0.11923180999999999</v>
      </c>
      <c r="O755" s="1">
        <v>0</v>
      </c>
    </row>
    <row r="756" spans="1:15" x14ac:dyDescent="0.25">
      <c r="A756">
        <v>3</v>
      </c>
      <c r="B756" s="1">
        <v>755</v>
      </c>
      <c r="C756" s="1">
        <v>57.935679999999998</v>
      </c>
      <c r="D756" s="1">
        <v>46.214320999999998</v>
      </c>
      <c r="E756" s="1">
        <v>0</v>
      </c>
      <c r="F756" s="1">
        <v>0</v>
      </c>
      <c r="G756" s="1">
        <v>107.56798999999999</v>
      </c>
      <c r="H756" s="1">
        <v>18652.775000000001</v>
      </c>
      <c r="I756" s="1">
        <v>-107.26482</v>
      </c>
      <c r="J756" s="1">
        <v>0</v>
      </c>
      <c r="K756" s="1">
        <v>0</v>
      </c>
      <c r="L756" s="1">
        <v>0</v>
      </c>
      <c r="M756" s="1">
        <v>0.11962847</v>
      </c>
      <c r="N756" s="1">
        <v>-0.11922692999999999</v>
      </c>
      <c r="O756" s="1">
        <v>0</v>
      </c>
    </row>
    <row r="757" spans="1:15" x14ac:dyDescent="0.25">
      <c r="A757">
        <v>3</v>
      </c>
      <c r="B757" s="1">
        <v>756</v>
      </c>
      <c r="C757" s="1">
        <v>57.935763999999999</v>
      </c>
      <c r="D757" s="1">
        <v>46.214236999999997</v>
      </c>
      <c r="E757" s="1">
        <v>0</v>
      </c>
      <c r="F757" s="1">
        <v>0</v>
      </c>
      <c r="G757" s="1">
        <v>107.68758</v>
      </c>
      <c r="H757" s="1">
        <v>18652.655999999999</v>
      </c>
      <c r="I757" s="1">
        <v>-107.38402000000001</v>
      </c>
      <c r="J757" s="1">
        <v>0</v>
      </c>
      <c r="K757" s="1">
        <v>0</v>
      </c>
      <c r="L757" s="1">
        <v>0</v>
      </c>
      <c r="M757" s="1">
        <v>0.11960258</v>
      </c>
      <c r="N757" s="1">
        <v>-0.11920103999999999</v>
      </c>
      <c r="O757" s="1">
        <v>0</v>
      </c>
    </row>
    <row r="758" spans="1:15" x14ac:dyDescent="0.25">
      <c r="A758">
        <v>3</v>
      </c>
      <c r="B758" s="1">
        <v>757</v>
      </c>
      <c r="C758" s="1">
        <v>57.935848</v>
      </c>
      <c r="D758" s="1">
        <v>46.214153000000003</v>
      </c>
      <c r="E758" s="1">
        <v>0</v>
      </c>
      <c r="F758" s="1">
        <v>0</v>
      </c>
      <c r="G758" s="1">
        <v>107.80717</v>
      </c>
      <c r="H758" s="1">
        <v>18652.537</v>
      </c>
      <c r="I758" s="1">
        <v>-107.50320000000001</v>
      </c>
      <c r="J758" s="1">
        <v>0</v>
      </c>
      <c r="K758" s="1">
        <v>0</v>
      </c>
      <c r="L758" s="1">
        <v>0</v>
      </c>
      <c r="M758" s="1">
        <v>0.11957950000000001</v>
      </c>
      <c r="N758" s="1">
        <v>-0.11917795</v>
      </c>
      <c r="O758" s="1">
        <v>0</v>
      </c>
    </row>
    <row r="759" spans="1:15" x14ac:dyDescent="0.25">
      <c r="A759">
        <v>3</v>
      </c>
      <c r="B759" s="1">
        <v>758</v>
      </c>
      <c r="C759" s="1">
        <v>57.935935999999998</v>
      </c>
      <c r="D759" s="1">
        <v>46.214066000000003</v>
      </c>
      <c r="E759" s="1">
        <v>0</v>
      </c>
      <c r="F759" s="1">
        <v>0</v>
      </c>
      <c r="G759" s="1">
        <v>107.92672</v>
      </c>
      <c r="H759" s="1">
        <v>18652.418000000001</v>
      </c>
      <c r="I759" s="1">
        <v>-107.62235</v>
      </c>
      <c r="J759" s="1">
        <v>0</v>
      </c>
      <c r="K759" s="1">
        <v>0</v>
      </c>
      <c r="L759" s="1">
        <v>0</v>
      </c>
      <c r="M759" s="1">
        <v>0.11955528999999999</v>
      </c>
      <c r="N759" s="1">
        <v>-0.11915375</v>
      </c>
      <c r="O759" s="1">
        <v>0</v>
      </c>
    </row>
    <row r="760" spans="1:15" x14ac:dyDescent="0.25">
      <c r="A760">
        <v>3</v>
      </c>
      <c r="B760" s="1">
        <v>759</v>
      </c>
      <c r="C760" s="1">
        <v>57.936019999999999</v>
      </c>
      <c r="D760" s="1">
        <v>46.213982000000001</v>
      </c>
      <c r="E760" s="1">
        <v>0</v>
      </c>
      <c r="F760" s="1">
        <v>0</v>
      </c>
      <c r="G760" s="1">
        <v>108.04626</v>
      </c>
      <c r="H760" s="1">
        <v>18652.298999999999</v>
      </c>
      <c r="I760" s="1">
        <v>-107.74149</v>
      </c>
      <c r="J760" s="1">
        <v>0</v>
      </c>
      <c r="K760" s="1">
        <v>0</v>
      </c>
      <c r="L760" s="1">
        <v>0</v>
      </c>
      <c r="M760" s="1">
        <v>0.11954241</v>
      </c>
      <c r="N760" s="1">
        <v>-0.11914086</v>
      </c>
      <c r="O760" s="1">
        <v>0</v>
      </c>
    </row>
    <row r="761" spans="1:15" x14ac:dyDescent="0.25">
      <c r="A761">
        <v>3</v>
      </c>
      <c r="B761" s="1">
        <v>760</v>
      </c>
      <c r="C761" s="1">
        <v>57.936104</v>
      </c>
      <c r="D761" s="1">
        <v>46.213898</v>
      </c>
      <c r="E761" s="1">
        <v>0</v>
      </c>
      <c r="F761" s="1">
        <v>0</v>
      </c>
      <c r="G761" s="1">
        <v>108.16579</v>
      </c>
      <c r="H761" s="1">
        <v>18652.18</v>
      </c>
      <c r="I761" s="1">
        <v>-107.86060999999999</v>
      </c>
      <c r="J761" s="1">
        <v>0</v>
      </c>
      <c r="K761" s="1">
        <v>0</v>
      </c>
      <c r="L761" s="1">
        <v>0</v>
      </c>
      <c r="M761" s="1">
        <v>0.11952163</v>
      </c>
      <c r="N761" s="1">
        <v>-0.11912009</v>
      </c>
      <c r="O761" s="1">
        <v>0</v>
      </c>
    </row>
    <row r="762" spans="1:15" x14ac:dyDescent="0.25">
      <c r="A762">
        <v>3</v>
      </c>
      <c r="B762" s="1">
        <v>761</v>
      </c>
      <c r="C762" s="1">
        <v>57.936188000000001</v>
      </c>
      <c r="D762" s="1">
        <v>46.213813999999999</v>
      </c>
      <c r="E762" s="1">
        <v>0</v>
      </c>
      <c r="F762" s="1">
        <v>0</v>
      </c>
      <c r="G762" s="1">
        <v>108.28529</v>
      </c>
      <c r="H762" s="1">
        <v>18652.061000000002</v>
      </c>
      <c r="I762" s="1">
        <v>-107.97971</v>
      </c>
      <c r="J762" s="1">
        <v>0</v>
      </c>
      <c r="K762" s="1">
        <v>0</v>
      </c>
      <c r="L762" s="1">
        <v>0</v>
      </c>
      <c r="M762" s="1">
        <v>0.11949696</v>
      </c>
      <c r="N762" s="1">
        <v>-0.11909541</v>
      </c>
      <c r="O762" s="1">
        <v>0</v>
      </c>
    </row>
    <row r="763" spans="1:15" x14ac:dyDescent="0.25">
      <c r="A763">
        <v>3</v>
      </c>
      <c r="B763" s="1">
        <v>762</v>
      </c>
      <c r="C763" s="1">
        <v>57.936272000000002</v>
      </c>
      <c r="D763" s="1">
        <v>46.213729999999998</v>
      </c>
      <c r="E763" s="1">
        <v>0</v>
      </c>
      <c r="F763" s="1">
        <v>0</v>
      </c>
      <c r="G763" s="1">
        <v>108.40475000000001</v>
      </c>
      <c r="H763" s="1">
        <v>18651.940999999999</v>
      </c>
      <c r="I763" s="1">
        <v>-108.09878</v>
      </c>
      <c r="J763" s="1">
        <v>0</v>
      </c>
      <c r="K763" s="1">
        <v>0</v>
      </c>
      <c r="L763" s="1">
        <v>0</v>
      </c>
      <c r="M763" s="1">
        <v>0.119473</v>
      </c>
      <c r="N763" s="1">
        <v>-0.11907146</v>
      </c>
      <c r="O763" s="1">
        <v>0</v>
      </c>
    </row>
    <row r="764" spans="1:15" x14ac:dyDescent="0.25">
      <c r="A764">
        <v>3</v>
      </c>
      <c r="B764" s="1">
        <v>763</v>
      </c>
      <c r="C764" s="1">
        <v>57.936356000000004</v>
      </c>
      <c r="D764" s="1">
        <v>46.213645999999997</v>
      </c>
      <c r="E764" s="1">
        <v>0</v>
      </c>
      <c r="F764" s="1">
        <v>0</v>
      </c>
      <c r="G764" s="1">
        <v>108.52417</v>
      </c>
      <c r="H764" s="1">
        <v>18651.822</v>
      </c>
      <c r="I764" s="1">
        <v>-108.21778999999999</v>
      </c>
      <c r="J764" s="1">
        <v>0</v>
      </c>
      <c r="K764" s="1">
        <v>0</v>
      </c>
      <c r="L764" s="1">
        <v>0</v>
      </c>
      <c r="M764" s="1">
        <v>0.1194104</v>
      </c>
      <c r="N764" s="1">
        <v>-0.11900885999999999</v>
      </c>
      <c r="O764" s="1">
        <v>0</v>
      </c>
    </row>
    <row r="765" spans="1:15" x14ac:dyDescent="0.25">
      <c r="A765">
        <v>3</v>
      </c>
      <c r="B765" s="1">
        <v>764</v>
      </c>
      <c r="C765" s="1">
        <v>57.936442999999997</v>
      </c>
      <c r="D765" s="1">
        <v>46.213557999999999</v>
      </c>
      <c r="E765" s="1">
        <v>0</v>
      </c>
      <c r="F765" s="1">
        <v>0</v>
      </c>
      <c r="G765" s="1">
        <v>108.64352</v>
      </c>
      <c r="H765" s="1">
        <v>18651.705000000002</v>
      </c>
      <c r="I765" s="1">
        <v>-108.33674000000001</v>
      </c>
      <c r="J765" s="1">
        <v>0</v>
      </c>
      <c r="K765" s="1">
        <v>0</v>
      </c>
      <c r="L765" s="1">
        <v>0</v>
      </c>
      <c r="M765" s="1">
        <v>0.11935042</v>
      </c>
      <c r="N765" s="1">
        <v>-0.11894888000000001</v>
      </c>
      <c r="O765" s="1">
        <v>0</v>
      </c>
    </row>
    <row r="766" spans="1:15" x14ac:dyDescent="0.25">
      <c r="A766">
        <v>3</v>
      </c>
      <c r="B766" s="1">
        <v>765</v>
      </c>
      <c r="C766" s="1">
        <v>57.936526999999998</v>
      </c>
      <c r="D766" s="1">
        <v>46.213473999999998</v>
      </c>
      <c r="E766" s="1">
        <v>0</v>
      </c>
      <c r="F766" s="1">
        <v>0</v>
      </c>
      <c r="G766" s="1">
        <v>108.76285</v>
      </c>
      <c r="H766" s="1">
        <v>18651.585999999999</v>
      </c>
      <c r="I766" s="1">
        <v>-108.45567</v>
      </c>
      <c r="J766" s="1">
        <v>0</v>
      </c>
      <c r="K766" s="1">
        <v>0</v>
      </c>
      <c r="L766" s="1">
        <v>0</v>
      </c>
      <c r="M766" s="1">
        <v>0.11933212</v>
      </c>
      <c r="N766" s="1">
        <v>-0.11893057999999999</v>
      </c>
      <c r="O766" s="1">
        <v>0</v>
      </c>
    </row>
    <row r="767" spans="1:15" x14ac:dyDescent="0.25">
      <c r="A767">
        <v>3</v>
      </c>
      <c r="B767" s="1">
        <v>766</v>
      </c>
      <c r="C767" s="1">
        <v>57.936610999999999</v>
      </c>
      <c r="D767" s="1">
        <v>46.213389999999997</v>
      </c>
      <c r="E767" s="1">
        <v>0</v>
      </c>
      <c r="F767" s="1">
        <v>0</v>
      </c>
      <c r="G767" s="1">
        <v>108.88216</v>
      </c>
      <c r="H767" s="1">
        <v>18651.467000000001</v>
      </c>
      <c r="I767" s="1">
        <v>-108.57458</v>
      </c>
      <c r="J767" s="1">
        <v>0</v>
      </c>
      <c r="K767" s="1">
        <v>0</v>
      </c>
      <c r="L767" s="1">
        <v>0</v>
      </c>
      <c r="M767" s="1">
        <v>0.11930982</v>
      </c>
      <c r="N767" s="1">
        <v>-0.11890827</v>
      </c>
      <c r="O767" s="1">
        <v>0</v>
      </c>
    </row>
    <row r="768" spans="1:15" x14ac:dyDescent="0.25">
      <c r="A768">
        <v>3</v>
      </c>
      <c r="B768" s="1">
        <v>767</v>
      </c>
      <c r="C768" s="1">
        <v>57.936695</v>
      </c>
      <c r="D768" s="1">
        <v>46.213306000000003</v>
      </c>
      <c r="E768" s="1">
        <v>0</v>
      </c>
      <c r="F768" s="1">
        <v>0</v>
      </c>
      <c r="G768" s="1">
        <v>109.00145000000001</v>
      </c>
      <c r="H768" s="1">
        <v>18651.348000000002</v>
      </c>
      <c r="I768" s="1">
        <v>-108.69347</v>
      </c>
      <c r="J768" s="1">
        <v>0</v>
      </c>
      <c r="K768" s="1">
        <v>0</v>
      </c>
      <c r="L768" s="1">
        <v>0</v>
      </c>
      <c r="M768" s="1">
        <v>0.11928777</v>
      </c>
      <c r="N768" s="1">
        <v>-0.11888623</v>
      </c>
      <c r="O768" s="1">
        <v>0</v>
      </c>
    </row>
    <row r="769" spans="1:15" x14ac:dyDescent="0.25">
      <c r="A769">
        <v>3</v>
      </c>
      <c r="B769" s="1">
        <v>768</v>
      </c>
      <c r="C769" s="1">
        <v>57.936779000000001</v>
      </c>
      <c r="D769" s="1">
        <v>46.213222999999999</v>
      </c>
      <c r="E769" s="1">
        <v>0</v>
      </c>
      <c r="F769" s="1">
        <v>0</v>
      </c>
      <c r="G769" s="1">
        <v>109.1207</v>
      </c>
      <c r="H769" s="1">
        <v>18651.228999999999</v>
      </c>
      <c r="I769" s="1">
        <v>-108.81232</v>
      </c>
      <c r="J769" s="1">
        <v>0</v>
      </c>
      <c r="K769" s="1">
        <v>0</v>
      </c>
      <c r="L769" s="1">
        <v>0</v>
      </c>
      <c r="M769" s="1">
        <v>0.11926132</v>
      </c>
      <c r="N769" s="1">
        <v>-0.11885978</v>
      </c>
      <c r="O769" s="1">
        <v>0</v>
      </c>
    </row>
    <row r="770" spans="1:15" x14ac:dyDescent="0.25">
      <c r="A770">
        <v>3</v>
      </c>
      <c r="B770" s="1">
        <v>769</v>
      </c>
      <c r="C770" s="1">
        <v>57.936863000000002</v>
      </c>
      <c r="D770" s="1">
        <v>46.213138999999998</v>
      </c>
      <c r="E770" s="1">
        <v>0</v>
      </c>
      <c r="F770" s="1">
        <v>0</v>
      </c>
      <c r="G770" s="1">
        <v>109.23994999999999</v>
      </c>
      <c r="H770" s="1">
        <v>18651.109</v>
      </c>
      <c r="I770" s="1">
        <v>-108.93116999999999</v>
      </c>
      <c r="J770" s="1">
        <v>0</v>
      </c>
      <c r="K770" s="1">
        <v>0</v>
      </c>
      <c r="L770" s="1">
        <v>0</v>
      </c>
      <c r="M770" s="1">
        <v>0.11924398999999999</v>
      </c>
      <c r="N770" s="1">
        <v>-0.11884245</v>
      </c>
      <c r="O770" s="1">
        <v>0</v>
      </c>
    </row>
    <row r="771" spans="1:15" x14ac:dyDescent="0.25">
      <c r="A771">
        <v>3</v>
      </c>
      <c r="B771" s="1">
        <v>770</v>
      </c>
      <c r="C771" s="1">
        <v>57.936947000000004</v>
      </c>
      <c r="D771" s="1">
        <v>46.213054999999997</v>
      </c>
      <c r="E771" s="1">
        <v>0</v>
      </c>
      <c r="F771" s="1">
        <v>0</v>
      </c>
      <c r="G771" s="1">
        <v>109.35917999999999</v>
      </c>
      <c r="H771" s="1">
        <v>18650.990000000002</v>
      </c>
      <c r="I771" s="1">
        <v>-109.04998999999999</v>
      </c>
      <c r="J771" s="1">
        <v>0</v>
      </c>
      <c r="K771" s="1">
        <v>0</v>
      </c>
      <c r="L771" s="1">
        <v>0</v>
      </c>
      <c r="M771" s="1">
        <v>0.11922686</v>
      </c>
      <c r="N771" s="1">
        <v>-0.11882532</v>
      </c>
      <c r="O771" s="1">
        <v>0</v>
      </c>
    </row>
    <row r="772" spans="1:15" x14ac:dyDescent="0.25">
      <c r="A772">
        <v>3</v>
      </c>
      <c r="B772" s="1">
        <v>771</v>
      </c>
      <c r="C772" s="1">
        <v>57.937030999999998</v>
      </c>
      <c r="D772" s="1">
        <v>46.212971000000003</v>
      </c>
      <c r="E772" s="1">
        <v>0</v>
      </c>
      <c r="F772" s="1">
        <v>0</v>
      </c>
      <c r="G772" s="1">
        <v>109.47839</v>
      </c>
      <c r="H772" s="1">
        <v>18650.873</v>
      </c>
      <c r="I772" s="1">
        <v>-109.1688</v>
      </c>
      <c r="J772" s="1">
        <v>0</v>
      </c>
      <c r="K772" s="1">
        <v>0</v>
      </c>
      <c r="L772" s="1">
        <v>0</v>
      </c>
      <c r="M772" s="1">
        <v>0.11921369</v>
      </c>
      <c r="N772" s="1">
        <v>-0.11881214</v>
      </c>
      <c r="O772" s="1">
        <v>0</v>
      </c>
    </row>
    <row r="773" spans="1:15" x14ac:dyDescent="0.25">
      <c r="A773">
        <v>3</v>
      </c>
      <c r="B773" s="1">
        <v>772</v>
      </c>
      <c r="C773" s="1">
        <v>57.937114999999999</v>
      </c>
      <c r="D773" s="1">
        <v>46.212887000000002</v>
      </c>
      <c r="E773" s="1">
        <v>0</v>
      </c>
      <c r="F773" s="1">
        <v>0</v>
      </c>
      <c r="G773" s="1">
        <v>109.59756</v>
      </c>
      <c r="H773" s="1">
        <v>18650.754000000001</v>
      </c>
      <c r="I773" s="1">
        <v>-109.28757</v>
      </c>
      <c r="J773" s="1">
        <v>0</v>
      </c>
      <c r="K773" s="1">
        <v>0</v>
      </c>
      <c r="L773" s="1">
        <v>0</v>
      </c>
      <c r="M773" s="1">
        <v>0.11916296999999999</v>
      </c>
      <c r="N773" s="1">
        <v>-0.11876142000000001</v>
      </c>
      <c r="O773" s="1">
        <v>0</v>
      </c>
    </row>
    <row r="774" spans="1:15" x14ac:dyDescent="0.25">
      <c r="A774">
        <v>3</v>
      </c>
      <c r="B774" s="1">
        <v>773</v>
      </c>
      <c r="C774" s="1">
        <v>57.937199</v>
      </c>
      <c r="D774" s="1">
        <v>46.212803000000001</v>
      </c>
      <c r="E774" s="1">
        <v>0</v>
      </c>
      <c r="F774" s="1">
        <v>0</v>
      </c>
      <c r="G774" s="1">
        <v>109.7167</v>
      </c>
      <c r="H774" s="1">
        <v>18650.634999999998</v>
      </c>
      <c r="I774" s="1">
        <v>-109.4063</v>
      </c>
      <c r="J774" s="1">
        <v>0</v>
      </c>
      <c r="K774" s="1">
        <v>0</v>
      </c>
      <c r="L774" s="1">
        <v>0</v>
      </c>
      <c r="M774" s="1">
        <v>0.11914278</v>
      </c>
      <c r="N774" s="1">
        <v>-0.11874123</v>
      </c>
      <c r="O774" s="1">
        <v>0</v>
      </c>
    </row>
    <row r="775" spans="1:15" x14ac:dyDescent="0.25">
      <c r="A775">
        <v>3</v>
      </c>
      <c r="B775" s="1">
        <v>774</v>
      </c>
      <c r="C775" s="1">
        <v>57.937283000000001</v>
      </c>
      <c r="D775" s="1">
        <v>46.212719</v>
      </c>
      <c r="E775" s="1">
        <v>0</v>
      </c>
      <c r="F775" s="1">
        <v>0</v>
      </c>
      <c r="G775" s="1">
        <v>109.83582</v>
      </c>
      <c r="H775" s="1">
        <v>18650.516</v>
      </c>
      <c r="I775" s="1">
        <v>-109.52502</v>
      </c>
      <c r="J775" s="1">
        <v>0</v>
      </c>
      <c r="K775" s="1">
        <v>0</v>
      </c>
      <c r="L775" s="1">
        <v>0</v>
      </c>
      <c r="M775" s="1">
        <v>0.11912201</v>
      </c>
      <c r="N775" s="1">
        <v>-0.11872046999999999</v>
      </c>
      <c r="O775" s="1">
        <v>0</v>
      </c>
    </row>
    <row r="776" spans="1:15" x14ac:dyDescent="0.25">
      <c r="A776">
        <v>3</v>
      </c>
      <c r="B776" s="1">
        <v>775</v>
      </c>
      <c r="C776" s="1">
        <v>57.937365999999997</v>
      </c>
      <c r="D776" s="1">
        <v>46.212634999999999</v>
      </c>
      <c r="E776" s="1">
        <v>0</v>
      </c>
      <c r="F776" s="1">
        <v>0</v>
      </c>
      <c r="G776" s="1">
        <v>109.95493</v>
      </c>
      <c r="H776" s="1">
        <v>18650.396000000001</v>
      </c>
      <c r="I776" s="1">
        <v>-109.64373000000001</v>
      </c>
      <c r="J776" s="1">
        <v>0</v>
      </c>
      <c r="K776" s="1">
        <v>0</v>
      </c>
      <c r="L776" s="1">
        <v>0</v>
      </c>
      <c r="M776" s="1">
        <v>0.1191039</v>
      </c>
      <c r="N776" s="1">
        <v>-0.11870236000000001</v>
      </c>
      <c r="O776" s="1">
        <v>0</v>
      </c>
    </row>
    <row r="777" spans="1:15" x14ac:dyDescent="0.25">
      <c r="A777">
        <v>3</v>
      </c>
      <c r="B777" s="1">
        <v>776</v>
      </c>
      <c r="C777" s="1">
        <v>57.937449999999998</v>
      </c>
      <c r="D777" s="1">
        <v>46.212550999999998</v>
      </c>
      <c r="E777" s="1">
        <v>0</v>
      </c>
      <c r="F777" s="1">
        <v>0</v>
      </c>
      <c r="G777" s="1">
        <v>110.07397</v>
      </c>
      <c r="H777" s="1">
        <v>18650.278999999999</v>
      </c>
      <c r="I777" s="1">
        <v>-109.76237</v>
      </c>
      <c r="J777" s="1">
        <v>0</v>
      </c>
      <c r="K777" s="1">
        <v>0</v>
      </c>
      <c r="L777" s="1">
        <v>0</v>
      </c>
      <c r="M777" s="1">
        <v>0.11905117</v>
      </c>
      <c r="N777" s="1">
        <v>-0.11864963000000001</v>
      </c>
      <c r="O777" s="1">
        <v>0</v>
      </c>
    </row>
    <row r="778" spans="1:15" x14ac:dyDescent="0.25">
      <c r="A778">
        <v>3</v>
      </c>
      <c r="B778" s="1">
        <v>777</v>
      </c>
      <c r="C778" s="1">
        <v>57.937533999999999</v>
      </c>
      <c r="D778" s="1">
        <v>46.212466999999997</v>
      </c>
      <c r="E778" s="1">
        <v>0</v>
      </c>
      <c r="F778" s="1">
        <v>0</v>
      </c>
      <c r="G778" s="1">
        <v>110.19298999999999</v>
      </c>
      <c r="H778" s="1">
        <v>18650.16</v>
      </c>
      <c r="I778" s="1">
        <v>-109.881</v>
      </c>
      <c r="J778" s="1">
        <v>0</v>
      </c>
      <c r="K778" s="1">
        <v>0</v>
      </c>
      <c r="L778" s="1">
        <v>0</v>
      </c>
      <c r="M778" s="1">
        <v>0.119021</v>
      </c>
      <c r="N778" s="1">
        <v>-0.11861946</v>
      </c>
      <c r="O778" s="1">
        <v>0</v>
      </c>
    </row>
    <row r="779" spans="1:15" x14ac:dyDescent="0.25">
      <c r="A779">
        <v>3</v>
      </c>
      <c r="B779" s="1">
        <v>778</v>
      </c>
      <c r="C779" s="1">
        <v>57.937614000000004</v>
      </c>
      <c r="D779" s="1">
        <v>46.212387</v>
      </c>
      <c r="E779" s="1">
        <v>0</v>
      </c>
      <c r="F779" s="1">
        <v>0</v>
      </c>
      <c r="G779" s="1">
        <v>110.31198000000001</v>
      </c>
      <c r="H779" s="1">
        <v>18650.041000000001</v>
      </c>
      <c r="I779" s="1">
        <v>-109.99957999999999</v>
      </c>
      <c r="J779" s="1">
        <v>0</v>
      </c>
      <c r="K779" s="1">
        <v>0</v>
      </c>
      <c r="L779" s="1">
        <v>0</v>
      </c>
      <c r="M779" s="1">
        <v>0.11898844</v>
      </c>
      <c r="N779" s="1">
        <v>-0.11858689</v>
      </c>
      <c r="O779" s="1">
        <v>0</v>
      </c>
    </row>
    <row r="780" spans="1:15" x14ac:dyDescent="0.25">
      <c r="A780">
        <v>3</v>
      </c>
      <c r="B780" s="1">
        <v>779</v>
      </c>
      <c r="C780" s="1">
        <v>57.937697999999997</v>
      </c>
      <c r="D780" s="1">
        <v>46.212302999999999</v>
      </c>
      <c r="E780" s="1">
        <v>0</v>
      </c>
      <c r="F780" s="1">
        <v>0</v>
      </c>
      <c r="G780" s="1">
        <v>110.43093</v>
      </c>
      <c r="H780" s="1">
        <v>18649.921999999999</v>
      </c>
      <c r="I780" s="1">
        <v>-110.11812999999999</v>
      </c>
      <c r="J780" s="1">
        <v>0</v>
      </c>
      <c r="K780" s="1">
        <v>0</v>
      </c>
      <c r="L780" s="1">
        <v>0</v>
      </c>
      <c r="M780" s="1">
        <v>0.11894855</v>
      </c>
      <c r="N780" s="1">
        <v>-0.11854700999999999</v>
      </c>
      <c r="O780" s="1">
        <v>0</v>
      </c>
    </row>
    <row r="781" spans="1:15" x14ac:dyDescent="0.25">
      <c r="A781">
        <v>3</v>
      </c>
      <c r="B781" s="1">
        <v>780</v>
      </c>
      <c r="C781" s="1">
        <v>57.937781999999999</v>
      </c>
      <c r="D781" s="1">
        <v>46.212218999999997</v>
      </c>
      <c r="E781" s="1">
        <v>0</v>
      </c>
      <c r="F781" s="1">
        <v>0</v>
      </c>
      <c r="G781" s="1">
        <v>110.54987</v>
      </c>
      <c r="H781" s="1">
        <v>18649.805</v>
      </c>
      <c r="I781" s="1">
        <v>-110.23666</v>
      </c>
      <c r="J781" s="1">
        <v>0</v>
      </c>
      <c r="K781" s="1">
        <v>0</v>
      </c>
      <c r="L781" s="1">
        <v>0</v>
      </c>
      <c r="M781" s="1">
        <v>0.11893205</v>
      </c>
      <c r="N781" s="1">
        <v>-0.11853051000000001</v>
      </c>
      <c r="O781" s="1">
        <v>0</v>
      </c>
    </row>
    <row r="782" spans="1:15" x14ac:dyDescent="0.25">
      <c r="A782">
        <v>3</v>
      </c>
      <c r="B782" s="1">
        <v>781</v>
      </c>
      <c r="C782" s="1">
        <v>57.937866</v>
      </c>
      <c r="D782" s="1">
        <v>46.212135000000004</v>
      </c>
      <c r="E782" s="1">
        <v>0</v>
      </c>
      <c r="F782" s="1">
        <v>0</v>
      </c>
      <c r="G782" s="1">
        <v>110.66875</v>
      </c>
      <c r="H782" s="1">
        <v>18649.686000000002</v>
      </c>
      <c r="I782" s="1">
        <v>-110.35514999999999</v>
      </c>
      <c r="J782" s="1">
        <v>0</v>
      </c>
      <c r="K782" s="1">
        <v>0</v>
      </c>
      <c r="L782" s="1">
        <v>0</v>
      </c>
      <c r="M782" s="1">
        <v>0.11888517999999999</v>
      </c>
      <c r="N782" s="1">
        <v>-0.11848364</v>
      </c>
      <c r="O782" s="1">
        <v>0</v>
      </c>
    </row>
    <row r="783" spans="1:15" x14ac:dyDescent="0.25">
      <c r="A783">
        <v>3</v>
      </c>
      <c r="B783" s="1">
        <v>782</v>
      </c>
      <c r="C783" s="1">
        <v>57.937950000000001</v>
      </c>
      <c r="D783" s="1">
        <v>46.212051000000002</v>
      </c>
      <c r="E783" s="1">
        <v>0</v>
      </c>
      <c r="F783" s="1">
        <v>0</v>
      </c>
      <c r="G783" s="1">
        <v>110.78758999999999</v>
      </c>
      <c r="H783" s="1">
        <v>18649.565999999999</v>
      </c>
      <c r="I783" s="1">
        <v>-110.47359</v>
      </c>
      <c r="J783" s="1">
        <v>0</v>
      </c>
      <c r="K783" s="1">
        <v>0</v>
      </c>
      <c r="L783" s="1">
        <v>0</v>
      </c>
      <c r="M783" s="1">
        <v>0.11883958</v>
      </c>
      <c r="N783" s="1">
        <v>-0.11843803999999999</v>
      </c>
      <c r="O783" s="1">
        <v>0</v>
      </c>
    </row>
    <row r="784" spans="1:15" x14ac:dyDescent="0.25">
      <c r="A784">
        <v>3</v>
      </c>
      <c r="B784" s="1">
        <v>783</v>
      </c>
      <c r="C784" s="1">
        <v>57.938029999999998</v>
      </c>
      <c r="D784" s="1">
        <v>46.211970999999998</v>
      </c>
      <c r="E784" s="1">
        <v>0</v>
      </c>
      <c r="F784" s="1">
        <v>0</v>
      </c>
      <c r="G784" s="1">
        <v>110.9064</v>
      </c>
      <c r="H784" s="1">
        <v>18649.449000000001</v>
      </c>
      <c r="I784" s="1">
        <v>-110.592</v>
      </c>
      <c r="J784" s="1">
        <v>0</v>
      </c>
      <c r="K784" s="1">
        <v>0</v>
      </c>
      <c r="L784" s="1">
        <v>0</v>
      </c>
      <c r="M784" s="1">
        <v>0.11880984</v>
      </c>
      <c r="N784" s="1">
        <v>-0.11840829</v>
      </c>
      <c r="O784" s="1">
        <v>0</v>
      </c>
    </row>
    <row r="785" spans="1:15" x14ac:dyDescent="0.25">
      <c r="A785">
        <v>3</v>
      </c>
      <c r="B785" s="1">
        <v>784</v>
      </c>
      <c r="C785" s="1">
        <v>57.938113999999999</v>
      </c>
      <c r="D785" s="1">
        <v>46.211886999999997</v>
      </c>
      <c r="E785" s="1">
        <v>0</v>
      </c>
      <c r="F785" s="1">
        <v>0</v>
      </c>
      <c r="G785" s="1">
        <v>111.02515</v>
      </c>
      <c r="H785" s="1">
        <v>18649.330000000002</v>
      </c>
      <c r="I785" s="1">
        <v>-110.71034</v>
      </c>
      <c r="J785" s="1">
        <v>0</v>
      </c>
      <c r="K785" s="1">
        <v>0</v>
      </c>
      <c r="L785" s="1">
        <v>0</v>
      </c>
      <c r="M785" s="1">
        <v>0.11875477</v>
      </c>
      <c r="N785" s="1">
        <v>-0.11835323</v>
      </c>
      <c r="O785" s="1">
        <v>0</v>
      </c>
    </row>
    <row r="786" spans="1:15" x14ac:dyDescent="0.25">
      <c r="A786">
        <v>3</v>
      </c>
      <c r="B786" s="1">
        <v>785</v>
      </c>
      <c r="C786" s="1">
        <v>57.938198</v>
      </c>
      <c r="D786" s="1">
        <v>46.211803000000003</v>
      </c>
      <c r="E786" s="1">
        <v>0</v>
      </c>
      <c r="F786" s="1">
        <v>0</v>
      </c>
      <c r="G786" s="1">
        <v>111.14387000000001</v>
      </c>
      <c r="H786" s="1">
        <v>18649.213</v>
      </c>
      <c r="I786" s="1">
        <v>-110.82866</v>
      </c>
      <c r="J786" s="1">
        <v>0</v>
      </c>
      <c r="K786" s="1">
        <v>0</v>
      </c>
      <c r="L786" s="1">
        <v>0</v>
      </c>
      <c r="M786" s="1">
        <v>0.11871387</v>
      </c>
      <c r="N786" s="1">
        <v>-0.11831232</v>
      </c>
      <c r="O786" s="1">
        <v>0</v>
      </c>
    </row>
    <row r="787" spans="1:15" x14ac:dyDescent="0.25">
      <c r="A787">
        <v>3</v>
      </c>
      <c r="B787" s="1">
        <v>786</v>
      </c>
      <c r="C787" s="1">
        <v>57.938277999999997</v>
      </c>
      <c r="D787" s="1">
        <v>46.211722999999999</v>
      </c>
      <c r="E787" s="1">
        <v>0</v>
      </c>
      <c r="F787" s="1">
        <v>0</v>
      </c>
      <c r="G787" s="1">
        <v>111.26254</v>
      </c>
      <c r="H787" s="1">
        <v>18649.094000000001</v>
      </c>
      <c r="I787" s="1">
        <v>-110.94692999999999</v>
      </c>
      <c r="J787" s="1">
        <v>0</v>
      </c>
      <c r="K787" s="1">
        <v>0</v>
      </c>
      <c r="L787" s="1">
        <v>0</v>
      </c>
      <c r="M787" s="1">
        <v>0.11867469999999999</v>
      </c>
      <c r="N787" s="1">
        <v>-0.11827316</v>
      </c>
      <c r="O787" s="1">
        <v>0</v>
      </c>
    </row>
    <row r="788" spans="1:15" x14ac:dyDescent="0.25">
      <c r="A788">
        <v>3</v>
      </c>
      <c r="B788" s="1">
        <v>787</v>
      </c>
      <c r="C788" s="1">
        <v>57.938361999999998</v>
      </c>
      <c r="D788" s="1">
        <v>46.211638999999998</v>
      </c>
      <c r="E788" s="1">
        <v>0</v>
      </c>
      <c r="F788" s="1">
        <v>0</v>
      </c>
      <c r="G788" s="1">
        <v>111.38115999999999</v>
      </c>
      <c r="H788" s="1">
        <v>18648.976999999999</v>
      </c>
      <c r="I788" s="1">
        <v>-111.06515</v>
      </c>
      <c r="J788" s="1">
        <v>0</v>
      </c>
      <c r="K788" s="1">
        <v>0</v>
      </c>
      <c r="L788" s="1">
        <v>0</v>
      </c>
      <c r="M788" s="1">
        <v>0.11862025</v>
      </c>
      <c r="N788" s="1">
        <v>-0.1182187</v>
      </c>
      <c r="O788" s="1">
        <v>0</v>
      </c>
    </row>
    <row r="789" spans="1:15" x14ac:dyDescent="0.25">
      <c r="A789">
        <v>3</v>
      </c>
      <c r="B789" s="1">
        <v>788</v>
      </c>
      <c r="C789" s="1">
        <v>57.938445999999999</v>
      </c>
      <c r="D789" s="1">
        <v>46.211554999999997</v>
      </c>
      <c r="E789" s="1">
        <v>0</v>
      </c>
      <c r="F789" s="1">
        <v>0</v>
      </c>
      <c r="G789" s="1">
        <v>111.49975000000001</v>
      </c>
      <c r="H789" s="1">
        <v>18648.857</v>
      </c>
      <c r="I789" s="1">
        <v>-111.18333</v>
      </c>
      <c r="J789" s="1">
        <v>0</v>
      </c>
      <c r="K789" s="1">
        <v>0</v>
      </c>
      <c r="L789" s="1">
        <v>0</v>
      </c>
      <c r="M789" s="1">
        <v>0.11858451</v>
      </c>
      <c r="N789" s="1">
        <v>-0.11818296</v>
      </c>
      <c r="O789" s="1">
        <v>0</v>
      </c>
    </row>
    <row r="790" spans="1:15" x14ac:dyDescent="0.25">
      <c r="A790">
        <v>3</v>
      </c>
      <c r="B790" s="1">
        <v>789</v>
      </c>
      <c r="C790" s="1">
        <v>57.938526000000003</v>
      </c>
      <c r="D790" s="1">
        <v>46.211475</v>
      </c>
      <c r="E790" s="1">
        <v>0</v>
      </c>
      <c r="F790" s="1">
        <v>0</v>
      </c>
      <c r="G790" s="1">
        <v>111.6183</v>
      </c>
      <c r="H790" s="1">
        <v>18648.740000000002</v>
      </c>
      <c r="I790" s="1">
        <v>-111.30148</v>
      </c>
      <c r="J790" s="1">
        <v>0</v>
      </c>
      <c r="K790" s="1">
        <v>0</v>
      </c>
      <c r="L790" s="1">
        <v>0</v>
      </c>
      <c r="M790" s="1">
        <v>0.11855027</v>
      </c>
      <c r="N790" s="1">
        <v>-0.11814872999999999</v>
      </c>
      <c r="O790" s="1">
        <v>0</v>
      </c>
    </row>
    <row r="791" spans="1:15" x14ac:dyDescent="0.25">
      <c r="A791">
        <v>3</v>
      </c>
      <c r="B791" s="1">
        <v>790</v>
      </c>
      <c r="C791" s="1">
        <v>57.938609999999997</v>
      </c>
      <c r="D791" s="1">
        <v>46.211390999999999</v>
      </c>
      <c r="E791" s="1">
        <v>0</v>
      </c>
      <c r="F791" s="1">
        <v>0</v>
      </c>
      <c r="G791" s="1">
        <v>111.73681999999999</v>
      </c>
      <c r="H791" s="1">
        <v>18648.620999999999</v>
      </c>
      <c r="I791" s="1">
        <v>-111.4196</v>
      </c>
      <c r="J791" s="1">
        <v>0</v>
      </c>
      <c r="K791" s="1">
        <v>0</v>
      </c>
      <c r="L791" s="1">
        <v>0</v>
      </c>
      <c r="M791" s="1">
        <v>0.11852174</v>
      </c>
      <c r="N791" s="1">
        <v>-0.11812019999999999</v>
      </c>
      <c r="O791" s="1">
        <v>0</v>
      </c>
    </row>
    <row r="792" spans="1:15" x14ac:dyDescent="0.25">
      <c r="A792">
        <v>3</v>
      </c>
      <c r="B792" s="1">
        <v>791</v>
      </c>
      <c r="C792" s="1">
        <v>57.938690000000001</v>
      </c>
      <c r="D792" s="1">
        <v>46.211311000000002</v>
      </c>
      <c r="E792" s="1">
        <v>0</v>
      </c>
      <c r="F792" s="1">
        <v>0</v>
      </c>
      <c r="G792" s="1">
        <v>111.85533</v>
      </c>
      <c r="H792" s="1">
        <v>18648.504000000001</v>
      </c>
      <c r="I792" s="1">
        <v>-111.53771</v>
      </c>
      <c r="J792" s="1">
        <v>0</v>
      </c>
      <c r="K792" s="1">
        <v>0</v>
      </c>
      <c r="L792" s="1">
        <v>0</v>
      </c>
      <c r="M792" s="1">
        <v>0.11850995</v>
      </c>
      <c r="N792" s="1">
        <v>-0.11810841</v>
      </c>
      <c r="O792" s="1">
        <v>0</v>
      </c>
    </row>
    <row r="793" spans="1:15" x14ac:dyDescent="0.25">
      <c r="A793">
        <v>3</v>
      </c>
      <c r="B793" s="1">
        <v>792</v>
      </c>
      <c r="C793" s="1">
        <v>57.938774000000002</v>
      </c>
      <c r="D793" s="1">
        <v>46.211227000000001</v>
      </c>
      <c r="E793" s="1">
        <v>0</v>
      </c>
      <c r="F793" s="1">
        <v>0</v>
      </c>
      <c r="G793" s="1">
        <v>111.9738</v>
      </c>
      <c r="H793" s="1">
        <v>18648.384999999998</v>
      </c>
      <c r="I793" s="1">
        <v>-111.65577999999999</v>
      </c>
      <c r="J793" s="1">
        <v>0</v>
      </c>
      <c r="K793" s="1">
        <v>0</v>
      </c>
      <c r="L793" s="1">
        <v>0</v>
      </c>
      <c r="M793" s="1">
        <v>0.11847244</v>
      </c>
      <c r="N793" s="1">
        <v>-0.11807090000000001</v>
      </c>
      <c r="O793" s="1">
        <v>0</v>
      </c>
    </row>
    <row r="794" spans="1:15" x14ac:dyDescent="0.25">
      <c r="A794">
        <v>3</v>
      </c>
      <c r="B794" s="1">
        <v>793</v>
      </c>
      <c r="C794" s="1">
        <v>57.938853999999999</v>
      </c>
      <c r="D794" s="1">
        <v>46.211146999999997</v>
      </c>
      <c r="E794" s="1">
        <v>0</v>
      </c>
      <c r="F794" s="1">
        <v>0</v>
      </c>
      <c r="G794" s="1">
        <v>112.09225000000001</v>
      </c>
      <c r="H794" s="1">
        <v>18648.268</v>
      </c>
      <c r="I794" s="1">
        <v>-111.77383</v>
      </c>
      <c r="J794" s="1">
        <v>0</v>
      </c>
      <c r="K794" s="1">
        <v>0</v>
      </c>
      <c r="L794" s="1">
        <v>0</v>
      </c>
      <c r="M794" s="1">
        <v>0.11845050999999999</v>
      </c>
      <c r="N794" s="1">
        <v>-0.11804897</v>
      </c>
      <c r="O794" s="1">
        <v>0</v>
      </c>
    </row>
    <row r="795" spans="1:15" x14ac:dyDescent="0.25">
      <c r="A795">
        <v>3</v>
      </c>
      <c r="B795" s="1">
        <v>794</v>
      </c>
      <c r="C795" s="1">
        <v>57.938938</v>
      </c>
      <c r="D795" s="1">
        <v>46.211063000000003</v>
      </c>
      <c r="E795" s="1">
        <v>0</v>
      </c>
      <c r="F795" s="1">
        <v>0</v>
      </c>
      <c r="G795" s="1">
        <v>112.21066</v>
      </c>
      <c r="H795" s="1">
        <v>18648.148000000001</v>
      </c>
      <c r="I795" s="1">
        <v>-111.89184</v>
      </c>
      <c r="J795" s="1">
        <v>0</v>
      </c>
      <c r="K795" s="1">
        <v>0</v>
      </c>
      <c r="L795" s="1">
        <v>0</v>
      </c>
      <c r="M795" s="1">
        <v>0.11840972</v>
      </c>
      <c r="N795" s="1">
        <v>-0.11800817</v>
      </c>
      <c r="O795" s="1">
        <v>0</v>
      </c>
    </row>
    <row r="796" spans="1:15" x14ac:dyDescent="0.25">
      <c r="A796">
        <v>3</v>
      </c>
      <c r="B796" s="1">
        <v>795</v>
      </c>
      <c r="C796" s="1">
        <v>57.939017999999997</v>
      </c>
      <c r="D796" s="1">
        <v>46.210982999999999</v>
      </c>
      <c r="E796" s="1">
        <v>0</v>
      </c>
      <c r="F796" s="1">
        <v>0</v>
      </c>
      <c r="G796" s="1">
        <v>112.32905</v>
      </c>
      <c r="H796" s="1">
        <v>18648.030999999999</v>
      </c>
      <c r="I796" s="1">
        <v>-112.00982</v>
      </c>
      <c r="J796" s="1">
        <v>0</v>
      </c>
      <c r="K796" s="1">
        <v>0</v>
      </c>
      <c r="L796" s="1">
        <v>0</v>
      </c>
      <c r="M796" s="1">
        <v>0.11838580999999999</v>
      </c>
      <c r="N796" s="1">
        <v>-0.11798427</v>
      </c>
      <c r="O796" s="1">
        <v>0</v>
      </c>
    </row>
    <row r="797" spans="1:15" x14ac:dyDescent="0.25">
      <c r="A797">
        <v>3</v>
      </c>
      <c r="B797" s="1">
        <v>796</v>
      </c>
      <c r="C797" s="1">
        <v>57.939101999999998</v>
      </c>
      <c r="D797" s="1">
        <v>46.210898999999998</v>
      </c>
      <c r="E797" s="1">
        <v>0</v>
      </c>
      <c r="F797" s="1">
        <v>0</v>
      </c>
      <c r="G797" s="1">
        <v>112.4474</v>
      </c>
      <c r="H797" s="1">
        <v>18647.914000000001</v>
      </c>
      <c r="I797" s="1">
        <v>-112.12778</v>
      </c>
      <c r="J797" s="1">
        <v>0</v>
      </c>
      <c r="K797" s="1">
        <v>0</v>
      </c>
      <c r="L797" s="1">
        <v>0</v>
      </c>
      <c r="M797" s="1">
        <v>0.11835811</v>
      </c>
      <c r="N797" s="1">
        <v>-0.11795656</v>
      </c>
      <c r="O797" s="1">
        <v>0</v>
      </c>
    </row>
    <row r="798" spans="1:15" x14ac:dyDescent="0.25">
      <c r="A798">
        <v>3</v>
      </c>
      <c r="B798" s="1">
        <v>797</v>
      </c>
      <c r="C798" s="1">
        <v>57.939182000000002</v>
      </c>
      <c r="D798" s="1">
        <v>46.210819000000001</v>
      </c>
      <c r="E798" s="1">
        <v>0</v>
      </c>
      <c r="F798" s="1">
        <v>0</v>
      </c>
      <c r="G798" s="1">
        <v>112.56574000000001</v>
      </c>
      <c r="H798" s="1">
        <v>18647.794999999998</v>
      </c>
      <c r="I798" s="1">
        <v>-112.24571</v>
      </c>
      <c r="J798" s="1">
        <v>0</v>
      </c>
      <c r="K798" s="1">
        <v>0</v>
      </c>
      <c r="L798" s="1">
        <v>0</v>
      </c>
      <c r="M798" s="1">
        <v>0.11833391</v>
      </c>
      <c r="N798" s="1">
        <v>-0.11793236</v>
      </c>
      <c r="O798" s="1">
        <v>0</v>
      </c>
    </row>
    <row r="799" spans="1:15" x14ac:dyDescent="0.25">
      <c r="A799">
        <v>3</v>
      </c>
      <c r="B799" s="1">
        <v>798</v>
      </c>
      <c r="C799" s="1">
        <v>57.939266000000003</v>
      </c>
      <c r="D799" s="1">
        <v>46.210735</v>
      </c>
      <c r="E799" s="1">
        <v>0</v>
      </c>
      <c r="F799" s="1">
        <v>0</v>
      </c>
      <c r="G799" s="1">
        <v>112.68405</v>
      </c>
      <c r="H799" s="1">
        <v>18647.678</v>
      </c>
      <c r="I799" s="1">
        <v>-112.36362</v>
      </c>
      <c r="J799" s="1">
        <v>0</v>
      </c>
      <c r="K799" s="1">
        <v>0</v>
      </c>
      <c r="L799" s="1">
        <v>0</v>
      </c>
      <c r="M799" s="1">
        <v>0.11830975000000001</v>
      </c>
      <c r="N799" s="1">
        <v>-0.11790821</v>
      </c>
      <c r="O799" s="1">
        <v>0</v>
      </c>
    </row>
    <row r="800" spans="1:15" x14ac:dyDescent="0.25">
      <c r="A800">
        <v>3</v>
      </c>
      <c r="B800" s="1">
        <v>799</v>
      </c>
      <c r="C800" s="1">
        <v>57.939346</v>
      </c>
      <c r="D800" s="1">
        <v>46.210655000000003</v>
      </c>
      <c r="E800" s="1">
        <v>0</v>
      </c>
      <c r="F800" s="1">
        <v>0</v>
      </c>
      <c r="G800" s="1">
        <v>112.80235</v>
      </c>
      <c r="H800" s="1">
        <v>18647.559000000001</v>
      </c>
      <c r="I800" s="1">
        <v>-112.48152</v>
      </c>
      <c r="J800" s="1">
        <v>0</v>
      </c>
      <c r="K800" s="1">
        <v>0</v>
      </c>
      <c r="L800" s="1">
        <v>0</v>
      </c>
      <c r="M800" s="1">
        <v>0.11830317999999999</v>
      </c>
      <c r="N800" s="1">
        <v>-0.11790164</v>
      </c>
      <c r="O800" s="1">
        <v>0</v>
      </c>
    </row>
    <row r="801" spans="1:15" x14ac:dyDescent="0.25">
      <c r="A801">
        <v>3</v>
      </c>
      <c r="B801" s="1">
        <v>800</v>
      </c>
      <c r="C801" s="1">
        <v>57.939425999999997</v>
      </c>
      <c r="D801" s="1">
        <v>46.210574999999999</v>
      </c>
      <c r="E801" s="1">
        <v>0</v>
      </c>
      <c r="F801" s="1">
        <v>0</v>
      </c>
      <c r="G801" s="1">
        <v>112.92063</v>
      </c>
      <c r="H801" s="1">
        <v>18647.440999999999</v>
      </c>
      <c r="I801" s="1">
        <v>-112.5994</v>
      </c>
      <c r="J801" s="1">
        <v>0</v>
      </c>
      <c r="K801" s="1">
        <v>0</v>
      </c>
      <c r="L801" s="1">
        <v>0</v>
      </c>
      <c r="M801" s="1">
        <v>0.11827572</v>
      </c>
      <c r="N801" s="1">
        <v>-0.11787418</v>
      </c>
      <c r="O801" s="1">
        <v>0</v>
      </c>
    </row>
    <row r="802" spans="1:15" x14ac:dyDescent="0.25">
      <c r="A802">
        <v>3</v>
      </c>
      <c r="B802" s="1">
        <v>801</v>
      </c>
      <c r="C802" s="1">
        <v>57.939509999999999</v>
      </c>
      <c r="D802" s="1">
        <v>46.210490999999998</v>
      </c>
      <c r="E802" s="1">
        <v>0</v>
      </c>
      <c r="F802" s="1">
        <v>0</v>
      </c>
      <c r="G802" s="1">
        <v>113.03888000000001</v>
      </c>
      <c r="H802" s="1">
        <v>18647.324000000001</v>
      </c>
      <c r="I802" s="1">
        <v>-112.71725000000001</v>
      </c>
      <c r="J802" s="1">
        <v>0</v>
      </c>
      <c r="K802" s="1">
        <v>0</v>
      </c>
      <c r="L802" s="1">
        <v>0</v>
      </c>
      <c r="M802" s="1">
        <v>0.11825221</v>
      </c>
      <c r="N802" s="1">
        <v>-0.11785067</v>
      </c>
      <c r="O802" s="1">
        <v>0</v>
      </c>
    </row>
    <row r="803" spans="1:15" x14ac:dyDescent="0.25">
      <c r="A803">
        <v>3</v>
      </c>
      <c r="B803" s="1">
        <v>802</v>
      </c>
      <c r="C803" s="1">
        <v>57.939590000000003</v>
      </c>
      <c r="D803" s="1">
        <v>46.210411000000001</v>
      </c>
      <c r="E803" s="1">
        <v>0</v>
      </c>
      <c r="F803" s="1">
        <v>0</v>
      </c>
      <c r="G803" s="1">
        <v>113.1571</v>
      </c>
      <c r="H803" s="1">
        <v>18647.205000000002</v>
      </c>
      <c r="I803" s="1">
        <v>-112.83507</v>
      </c>
      <c r="J803" s="1">
        <v>0</v>
      </c>
      <c r="K803" s="1">
        <v>0</v>
      </c>
      <c r="L803" s="1">
        <v>0</v>
      </c>
      <c r="M803" s="1">
        <v>0.11822547</v>
      </c>
      <c r="N803" s="1">
        <v>-0.11782392999999999</v>
      </c>
      <c r="O803" s="1">
        <v>0</v>
      </c>
    </row>
    <row r="804" spans="1:15" x14ac:dyDescent="0.25">
      <c r="A804">
        <v>3</v>
      </c>
      <c r="B804" s="1">
        <v>803</v>
      </c>
      <c r="C804" s="1">
        <v>57.939673999999997</v>
      </c>
      <c r="D804" s="1">
        <v>46.210326999999999</v>
      </c>
      <c r="E804" s="1">
        <v>0</v>
      </c>
      <c r="F804" s="1">
        <v>0</v>
      </c>
      <c r="G804" s="1">
        <v>113.2753</v>
      </c>
      <c r="H804" s="1">
        <v>18647.088</v>
      </c>
      <c r="I804" s="1">
        <v>-112.95286</v>
      </c>
      <c r="J804" s="1">
        <v>0</v>
      </c>
      <c r="K804" s="1">
        <v>0</v>
      </c>
      <c r="L804" s="1">
        <v>0</v>
      </c>
      <c r="M804" s="1">
        <v>0.11819001</v>
      </c>
      <c r="N804" s="1">
        <v>-0.11778846</v>
      </c>
      <c r="O804" s="1">
        <v>0</v>
      </c>
    </row>
    <row r="805" spans="1:15" x14ac:dyDescent="0.25">
      <c r="A805">
        <v>3</v>
      </c>
      <c r="B805" s="1">
        <v>804</v>
      </c>
      <c r="C805" s="1">
        <v>57.939754000000001</v>
      </c>
      <c r="D805" s="1">
        <v>46.210247000000003</v>
      </c>
      <c r="E805" s="1">
        <v>0</v>
      </c>
      <c r="F805" s="1">
        <v>0</v>
      </c>
      <c r="G805" s="1">
        <v>113.39348</v>
      </c>
      <c r="H805" s="1">
        <v>18646.971000000001</v>
      </c>
      <c r="I805" s="1">
        <v>-113.07064</v>
      </c>
      <c r="J805" s="1">
        <v>0</v>
      </c>
      <c r="K805" s="1">
        <v>0</v>
      </c>
      <c r="L805" s="1">
        <v>0</v>
      </c>
      <c r="M805" s="1">
        <v>0.11818413999999999</v>
      </c>
      <c r="N805" s="1">
        <v>-0.1177826</v>
      </c>
      <c r="O805" s="1">
        <v>0</v>
      </c>
    </row>
    <row r="806" spans="1:15" x14ac:dyDescent="0.25">
      <c r="A806">
        <v>3</v>
      </c>
      <c r="B806" s="1">
        <v>805</v>
      </c>
      <c r="C806" s="1">
        <v>57.939835000000002</v>
      </c>
      <c r="D806" s="1">
        <v>46.210166999999998</v>
      </c>
      <c r="E806" s="1">
        <v>0</v>
      </c>
      <c r="F806" s="1">
        <v>0</v>
      </c>
      <c r="G806" s="1">
        <v>113.51164</v>
      </c>
      <c r="H806" s="1">
        <v>18646.853999999999</v>
      </c>
      <c r="I806" s="1">
        <v>-113.1884</v>
      </c>
      <c r="J806" s="1">
        <v>0</v>
      </c>
      <c r="K806" s="1">
        <v>0</v>
      </c>
      <c r="L806" s="1">
        <v>0</v>
      </c>
      <c r="M806" s="1">
        <v>0.1181614</v>
      </c>
      <c r="N806" s="1">
        <v>-0.11775985</v>
      </c>
      <c r="O806" s="1">
        <v>0</v>
      </c>
    </row>
    <row r="807" spans="1:15" x14ac:dyDescent="0.25">
      <c r="A807">
        <v>3</v>
      </c>
      <c r="B807" s="1">
        <v>806</v>
      </c>
      <c r="C807" s="1">
        <v>57.939919000000003</v>
      </c>
      <c r="D807" s="1">
        <v>46.210082999999997</v>
      </c>
      <c r="E807" s="1">
        <v>0</v>
      </c>
      <c r="F807" s="1">
        <v>0</v>
      </c>
      <c r="G807" s="1">
        <v>113.62976999999999</v>
      </c>
      <c r="H807" s="1">
        <v>18646.734</v>
      </c>
      <c r="I807" s="1">
        <v>-113.30612000000001</v>
      </c>
      <c r="J807" s="1">
        <v>0</v>
      </c>
      <c r="K807" s="1">
        <v>0</v>
      </c>
      <c r="L807" s="1">
        <v>0</v>
      </c>
      <c r="M807" s="1">
        <v>0.11812599999999999</v>
      </c>
      <c r="N807" s="1">
        <v>-0.11772446</v>
      </c>
      <c r="O807" s="1">
        <v>0</v>
      </c>
    </row>
    <row r="808" spans="1:15" x14ac:dyDescent="0.25">
      <c r="A808">
        <v>3</v>
      </c>
      <c r="B808" s="1">
        <v>807</v>
      </c>
      <c r="C808" s="1">
        <v>57.939999</v>
      </c>
      <c r="D808" s="1">
        <v>46.210003</v>
      </c>
      <c r="E808" s="1">
        <v>0</v>
      </c>
      <c r="F808" s="1">
        <v>0</v>
      </c>
      <c r="G808" s="1">
        <v>113.74789</v>
      </c>
      <c r="H808" s="1">
        <v>18646.616999999998</v>
      </c>
      <c r="I808" s="1">
        <v>-113.42384</v>
      </c>
      <c r="J808" s="1">
        <v>0</v>
      </c>
      <c r="K808" s="1">
        <v>0</v>
      </c>
      <c r="L808" s="1">
        <v>0</v>
      </c>
      <c r="M808" s="1">
        <v>0.11812164</v>
      </c>
      <c r="N808" s="1">
        <v>-0.11772009999999999</v>
      </c>
      <c r="O808" s="1">
        <v>0</v>
      </c>
    </row>
    <row r="809" spans="1:15" x14ac:dyDescent="0.25">
      <c r="A809">
        <v>3</v>
      </c>
      <c r="B809" s="1">
        <v>808</v>
      </c>
      <c r="C809" s="1">
        <v>57.940078999999997</v>
      </c>
      <c r="D809" s="1">
        <v>46.209923000000003</v>
      </c>
      <c r="E809" s="1">
        <v>0</v>
      </c>
      <c r="F809" s="1">
        <v>0</v>
      </c>
      <c r="G809" s="1">
        <v>113.86599</v>
      </c>
      <c r="H809" s="1">
        <v>18646.5</v>
      </c>
      <c r="I809" s="1">
        <v>-113.54154</v>
      </c>
      <c r="J809" s="1">
        <v>0</v>
      </c>
      <c r="K809" s="1">
        <v>0</v>
      </c>
      <c r="L809" s="1">
        <v>0</v>
      </c>
      <c r="M809" s="1">
        <v>0.11810025</v>
      </c>
      <c r="N809" s="1">
        <v>-0.11769871</v>
      </c>
      <c r="O809" s="1">
        <v>0</v>
      </c>
    </row>
    <row r="810" spans="1:15" x14ac:dyDescent="0.25">
      <c r="A810">
        <v>3</v>
      </c>
      <c r="B810" s="1">
        <v>809</v>
      </c>
      <c r="C810" s="1">
        <v>57.940159000000001</v>
      </c>
      <c r="D810" s="1">
        <v>46.209842999999999</v>
      </c>
      <c r="E810" s="1">
        <v>0</v>
      </c>
      <c r="F810" s="1">
        <v>0</v>
      </c>
      <c r="G810" s="1">
        <v>113.98406</v>
      </c>
      <c r="H810" s="1">
        <v>18646.381000000001</v>
      </c>
      <c r="I810" s="1">
        <v>-113.65922</v>
      </c>
      <c r="J810" s="1">
        <v>0</v>
      </c>
      <c r="K810" s="1">
        <v>0</v>
      </c>
      <c r="L810" s="1">
        <v>0</v>
      </c>
      <c r="M810" s="1">
        <v>0.11807318</v>
      </c>
      <c r="N810" s="1">
        <v>-0.11767163999999999</v>
      </c>
      <c r="O810" s="1">
        <v>0</v>
      </c>
    </row>
    <row r="811" spans="1:15" x14ac:dyDescent="0.25">
      <c r="A811">
        <v>3</v>
      </c>
      <c r="B811" s="1">
        <v>810</v>
      </c>
      <c r="C811" s="1">
        <v>57.940243000000002</v>
      </c>
      <c r="D811" s="1">
        <v>46.209758999999998</v>
      </c>
      <c r="E811" s="1">
        <v>0</v>
      </c>
      <c r="F811" s="1">
        <v>0</v>
      </c>
      <c r="G811" s="1">
        <v>114.10209999999999</v>
      </c>
      <c r="H811" s="1">
        <v>18646.263999999999</v>
      </c>
      <c r="I811" s="1">
        <v>-113.77685</v>
      </c>
      <c r="J811" s="1">
        <v>0</v>
      </c>
      <c r="K811" s="1">
        <v>0</v>
      </c>
      <c r="L811" s="1">
        <v>0</v>
      </c>
      <c r="M811" s="1">
        <v>0.11803316</v>
      </c>
      <c r="N811" s="1">
        <v>-0.11763162000000001</v>
      </c>
      <c r="O811" s="1">
        <v>0</v>
      </c>
    </row>
    <row r="812" spans="1:15" x14ac:dyDescent="0.25">
      <c r="A812">
        <v>3</v>
      </c>
      <c r="B812" s="1">
        <v>811</v>
      </c>
      <c r="C812" s="1">
        <v>57.940322999999999</v>
      </c>
      <c r="D812" s="1">
        <v>46.209679000000001</v>
      </c>
      <c r="E812" s="1">
        <v>0</v>
      </c>
      <c r="F812" s="1">
        <v>0</v>
      </c>
      <c r="G812" s="1">
        <v>114.22011999999999</v>
      </c>
      <c r="H812" s="1">
        <v>18646.146000000001</v>
      </c>
      <c r="I812" s="1">
        <v>-113.89447</v>
      </c>
      <c r="J812" s="1">
        <v>0</v>
      </c>
      <c r="K812" s="1">
        <v>0</v>
      </c>
      <c r="L812" s="1">
        <v>0</v>
      </c>
      <c r="M812" s="1">
        <v>0.11802501999999999</v>
      </c>
      <c r="N812" s="1">
        <v>-0.11762346999999999</v>
      </c>
      <c r="O812" s="1">
        <v>0</v>
      </c>
    </row>
    <row r="813" spans="1:15" x14ac:dyDescent="0.25">
      <c r="A813">
        <v>3</v>
      </c>
      <c r="B813" s="1">
        <v>812</v>
      </c>
      <c r="C813" s="1">
        <v>57.940403000000003</v>
      </c>
      <c r="D813" s="1">
        <v>46.209598999999997</v>
      </c>
      <c r="E813" s="1">
        <v>0</v>
      </c>
      <c r="F813" s="1">
        <v>0</v>
      </c>
      <c r="G813" s="1">
        <v>114.3381</v>
      </c>
      <c r="H813" s="1">
        <v>18646.028999999999</v>
      </c>
      <c r="I813" s="1">
        <v>-114.01205</v>
      </c>
      <c r="J813" s="1">
        <v>0</v>
      </c>
      <c r="K813" s="1">
        <v>0</v>
      </c>
      <c r="L813" s="1">
        <v>0</v>
      </c>
      <c r="M813" s="1">
        <v>0.11798646</v>
      </c>
      <c r="N813" s="1">
        <v>-0.11758492</v>
      </c>
      <c r="O813" s="1">
        <v>0</v>
      </c>
    </row>
    <row r="814" spans="1:15" x14ac:dyDescent="0.25">
      <c r="A814">
        <v>3</v>
      </c>
      <c r="B814" s="1">
        <v>813</v>
      </c>
      <c r="C814" s="1">
        <v>57.940483</v>
      </c>
      <c r="D814" s="1">
        <v>46.209518000000003</v>
      </c>
      <c r="E814" s="1">
        <v>0</v>
      </c>
      <c r="F814" s="1">
        <v>0</v>
      </c>
      <c r="G814" s="1">
        <v>114.45605999999999</v>
      </c>
      <c r="H814" s="1">
        <v>18645.912</v>
      </c>
      <c r="I814" s="1">
        <v>-114.12961</v>
      </c>
      <c r="J814" s="1">
        <v>0</v>
      </c>
      <c r="K814" s="1">
        <v>0</v>
      </c>
      <c r="L814" s="1">
        <v>0</v>
      </c>
      <c r="M814" s="1">
        <v>0.1179582</v>
      </c>
      <c r="N814" s="1">
        <v>-0.11755665</v>
      </c>
      <c r="O814" s="1">
        <v>0</v>
      </c>
    </row>
    <row r="815" spans="1:15" x14ac:dyDescent="0.25">
      <c r="A815">
        <v>3</v>
      </c>
      <c r="B815" s="1">
        <v>814</v>
      </c>
      <c r="C815" s="1">
        <v>57.940562999999997</v>
      </c>
      <c r="D815" s="1">
        <v>46.209437999999999</v>
      </c>
      <c r="E815" s="1">
        <v>0</v>
      </c>
      <c r="F815" s="1">
        <v>0</v>
      </c>
      <c r="G815" s="1">
        <v>114.574</v>
      </c>
      <c r="H815" s="1">
        <v>18645.793000000001</v>
      </c>
      <c r="I815" s="1">
        <v>-114.24714</v>
      </c>
      <c r="J815" s="1">
        <v>0</v>
      </c>
      <c r="K815" s="1">
        <v>0</v>
      </c>
      <c r="L815" s="1">
        <v>0</v>
      </c>
      <c r="M815" s="1">
        <v>0.11792844</v>
      </c>
      <c r="N815" s="1">
        <v>-0.1175269</v>
      </c>
      <c r="O815" s="1">
        <v>0</v>
      </c>
    </row>
    <row r="816" spans="1:15" x14ac:dyDescent="0.25">
      <c r="A816">
        <v>3</v>
      </c>
      <c r="B816" s="1">
        <v>815</v>
      </c>
      <c r="C816" s="1">
        <v>57.940646999999998</v>
      </c>
      <c r="D816" s="1">
        <v>46.209353999999998</v>
      </c>
      <c r="E816" s="1">
        <v>0</v>
      </c>
      <c r="F816" s="1">
        <v>0</v>
      </c>
      <c r="G816" s="1">
        <v>114.69189</v>
      </c>
      <c r="H816" s="1">
        <v>18645.675999999999</v>
      </c>
      <c r="I816" s="1">
        <v>-114.36463999999999</v>
      </c>
      <c r="J816" s="1">
        <v>0</v>
      </c>
      <c r="K816" s="1">
        <v>0</v>
      </c>
      <c r="L816" s="1">
        <v>0</v>
      </c>
      <c r="M816" s="1">
        <v>0.11790235</v>
      </c>
      <c r="N816" s="1">
        <v>-0.1175008</v>
      </c>
      <c r="O816" s="1">
        <v>0</v>
      </c>
    </row>
    <row r="817" spans="1:15" x14ac:dyDescent="0.25">
      <c r="A817">
        <v>3</v>
      </c>
      <c r="B817" s="1">
        <v>816</v>
      </c>
      <c r="C817" s="1">
        <v>57.940727000000003</v>
      </c>
      <c r="D817" s="1">
        <v>46.209274000000001</v>
      </c>
      <c r="E817" s="1">
        <v>0</v>
      </c>
      <c r="F817" s="1">
        <v>0</v>
      </c>
      <c r="G817" s="1">
        <v>114.80978</v>
      </c>
      <c r="H817" s="1">
        <v>18645.559000000001</v>
      </c>
      <c r="I817" s="1">
        <v>-114.48211999999999</v>
      </c>
      <c r="J817" s="1">
        <v>0</v>
      </c>
      <c r="K817" s="1">
        <v>0</v>
      </c>
      <c r="L817" s="1">
        <v>0</v>
      </c>
      <c r="M817" s="1">
        <v>0.11788905</v>
      </c>
      <c r="N817" s="1">
        <v>-0.11748751</v>
      </c>
      <c r="O817" s="1">
        <v>0</v>
      </c>
    </row>
    <row r="818" spans="1:15" x14ac:dyDescent="0.25">
      <c r="A818">
        <v>3</v>
      </c>
      <c r="B818" s="1">
        <v>817</v>
      </c>
      <c r="C818" s="1">
        <v>57.940807</v>
      </c>
      <c r="D818" s="1">
        <v>46.209193999999997</v>
      </c>
      <c r="E818" s="1">
        <v>0</v>
      </c>
      <c r="F818" s="1">
        <v>0</v>
      </c>
      <c r="G818" s="1">
        <v>114.92766</v>
      </c>
      <c r="H818" s="1">
        <v>18645.440999999999</v>
      </c>
      <c r="I818" s="1">
        <v>-114.59959000000001</v>
      </c>
      <c r="J818" s="1">
        <v>0</v>
      </c>
      <c r="K818" s="1">
        <v>0</v>
      </c>
      <c r="L818" s="1">
        <v>0</v>
      </c>
      <c r="M818" s="1">
        <v>0.11786938</v>
      </c>
      <c r="N818" s="1">
        <v>-0.11746783</v>
      </c>
      <c r="O818" s="1">
        <v>0</v>
      </c>
    </row>
    <row r="819" spans="1:15" x14ac:dyDescent="0.25">
      <c r="A819">
        <v>3</v>
      </c>
      <c r="B819" s="1">
        <v>818</v>
      </c>
      <c r="C819" s="1">
        <v>57.940886999999996</v>
      </c>
      <c r="D819" s="1">
        <v>46.209114</v>
      </c>
      <c r="E819" s="1">
        <v>0</v>
      </c>
      <c r="F819" s="1">
        <v>0</v>
      </c>
      <c r="G819" s="1">
        <v>115.0455</v>
      </c>
      <c r="H819" s="1">
        <v>18645.324000000001</v>
      </c>
      <c r="I819" s="1">
        <v>-114.71704</v>
      </c>
      <c r="J819" s="1">
        <v>0</v>
      </c>
      <c r="K819" s="1">
        <v>0</v>
      </c>
      <c r="L819" s="1">
        <v>0</v>
      </c>
      <c r="M819" s="1">
        <v>0.11784992</v>
      </c>
      <c r="N819" s="1">
        <v>-0.11744837</v>
      </c>
      <c r="O819" s="1">
        <v>0</v>
      </c>
    </row>
    <row r="820" spans="1:15" x14ac:dyDescent="0.25">
      <c r="A820">
        <v>3</v>
      </c>
      <c r="B820" s="1">
        <v>819</v>
      </c>
      <c r="C820" s="1">
        <v>57.940967999999998</v>
      </c>
      <c r="D820" s="1">
        <v>46.209034000000003</v>
      </c>
      <c r="E820" s="1">
        <v>0</v>
      </c>
      <c r="F820" s="1">
        <v>0</v>
      </c>
      <c r="G820" s="1">
        <v>115.16332</v>
      </c>
      <c r="H820" s="1">
        <v>18645.206999999999</v>
      </c>
      <c r="I820" s="1">
        <v>-114.83446000000001</v>
      </c>
      <c r="J820" s="1">
        <v>0</v>
      </c>
      <c r="K820" s="1">
        <v>0</v>
      </c>
      <c r="L820" s="1">
        <v>0</v>
      </c>
      <c r="M820" s="1">
        <v>0.11781568000000001</v>
      </c>
      <c r="N820" s="1">
        <v>-0.11741414</v>
      </c>
      <c r="O820" s="1">
        <v>0</v>
      </c>
    </row>
    <row r="821" spans="1:15" x14ac:dyDescent="0.25">
      <c r="A821">
        <v>3</v>
      </c>
      <c r="B821" s="1">
        <v>820</v>
      </c>
      <c r="C821" s="1">
        <v>57.941048000000002</v>
      </c>
      <c r="D821" s="1">
        <v>46.208953999999999</v>
      </c>
      <c r="E821" s="1">
        <v>0</v>
      </c>
      <c r="F821" s="1">
        <v>0</v>
      </c>
      <c r="G821" s="1">
        <v>115.28112</v>
      </c>
      <c r="H821" s="1">
        <v>18645.09</v>
      </c>
      <c r="I821" s="1">
        <v>-114.95184999999999</v>
      </c>
      <c r="J821" s="1">
        <v>0</v>
      </c>
      <c r="K821" s="1">
        <v>0</v>
      </c>
      <c r="L821" s="1">
        <v>0</v>
      </c>
      <c r="M821" s="1">
        <v>0.11779731</v>
      </c>
      <c r="N821" s="1">
        <v>-0.11739577</v>
      </c>
      <c r="O821" s="1">
        <v>0</v>
      </c>
    </row>
    <row r="822" spans="1:15" x14ac:dyDescent="0.25">
      <c r="A822">
        <v>3</v>
      </c>
      <c r="B822" s="1">
        <v>821</v>
      </c>
      <c r="C822" s="1">
        <v>57.941127999999999</v>
      </c>
      <c r="D822" s="1">
        <v>46.208874000000002</v>
      </c>
      <c r="E822" s="1">
        <v>0</v>
      </c>
      <c r="F822" s="1">
        <v>0</v>
      </c>
      <c r="G822" s="1">
        <v>115.3989</v>
      </c>
      <c r="H822" s="1">
        <v>18644.973000000002</v>
      </c>
      <c r="I822" s="1">
        <v>-115.06923</v>
      </c>
      <c r="J822" s="1">
        <v>0</v>
      </c>
      <c r="K822" s="1">
        <v>0</v>
      </c>
      <c r="L822" s="1">
        <v>0</v>
      </c>
      <c r="M822" s="1">
        <v>0.11777839</v>
      </c>
      <c r="N822" s="1">
        <v>-0.11737685</v>
      </c>
      <c r="O822" s="1">
        <v>0</v>
      </c>
    </row>
    <row r="823" spans="1:15" x14ac:dyDescent="0.25">
      <c r="A823">
        <v>3</v>
      </c>
      <c r="B823" s="1">
        <v>822</v>
      </c>
      <c r="C823" s="1">
        <v>57.941208000000003</v>
      </c>
      <c r="D823" s="1">
        <v>46.208793999999997</v>
      </c>
      <c r="E823" s="1">
        <v>0</v>
      </c>
      <c r="F823" s="1">
        <v>0</v>
      </c>
      <c r="G823" s="1">
        <v>115.51665</v>
      </c>
      <c r="H823" s="1">
        <v>18644.853999999999</v>
      </c>
      <c r="I823" s="1">
        <v>-115.18658000000001</v>
      </c>
      <c r="J823" s="1">
        <v>0</v>
      </c>
      <c r="K823" s="1">
        <v>0</v>
      </c>
      <c r="L823" s="1">
        <v>0</v>
      </c>
      <c r="M823" s="1">
        <v>0.11775488000000001</v>
      </c>
      <c r="N823" s="1">
        <v>-0.11735334</v>
      </c>
      <c r="O823" s="1">
        <v>0</v>
      </c>
    </row>
    <row r="824" spans="1:15" x14ac:dyDescent="0.25">
      <c r="A824">
        <v>3</v>
      </c>
      <c r="B824" s="1">
        <v>823</v>
      </c>
      <c r="C824" s="1">
        <v>57.941288</v>
      </c>
      <c r="D824" s="1">
        <v>46.208714000000001</v>
      </c>
      <c r="E824" s="1">
        <v>0</v>
      </c>
      <c r="F824" s="1">
        <v>0</v>
      </c>
      <c r="G824" s="1">
        <v>115.63437999999999</v>
      </c>
      <c r="H824" s="1">
        <v>18644.736000000001</v>
      </c>
      <c r="I824" s="1">
        <v>-115.30391</v>
      </c>
      <c r="J824" s="1">
        <v>0</v>
      </c>
      <c r="K824" s="1">
        <v>0</v>
      </c>
      <c r="L824" s="1">
        <v>0</v>
      </c>
      <c r="M824" s="1">
        <v>0.11773101</v>
      </c>
      <c r="N824" s="1">
        <v>-0.11732947000000001</v>
      </c>
      <c r="O824" s="1">
        <v>0</v>
      </c>
    </row>
    <row r="825" spans="1:15" x14ac:dyDescent="0.25">
      <c r="A825">
        <v>3</v>
      </c>
      <c r="B825" s="1">
        <v>824</v>
      </c>
      <c r="C825" s="1">
        <v>57.941367999999997</v>
      </c>
      <c r="D825" s="1">
        <v>46.208632999999999</v>
      </c>
      <c r="E825" s="1">
        <v>0</v>
      </c>
      <c r="F825" s="1">
        <v>0</v>
      </c>
      <c r="G825" s="1">
        <v>115.75208000000001</v>
      </c>
      <c r="H825" s="1">
        <v>18644.618999999999</v>
      </c>
      <c r="I825" s="1">
        <v>-115.42121</v>
      </c>
      <c r="J825" s="1">
        <v>0</v>
      </c>
      <c r="K825" s="1">
        <v>0</v>
      </c>
      <c r="L825" s="1">
        <v>0</v>
      </c>
      <c r="M825" s="1">
        <v>0.11770360000000001</v>
      </c>
      <c r="N825" s="1">
        <v>-0.11730206</v>
      </c>
      <c r="O825" s="1">
        <v>0</v>
      </c>
    </row>
    <row r="826" spans="1:15" x14ac:dyDescent="0.25">
      <c r="A826">
        <v>3</v>
      </c>
      <c r="B826" s="1">
        <v>825</v>
      </c>
      <c r="C826" s="1">
        <v>57.941448000000001</v>
      </c>
      <c r="D826" s="1">
        <v>46.208553000000002</v>
      </c>
      <c r="E826" s="1">
        <v>0</v>
      </c>
      <c r="F826" s="1">
        <v>0</v>
      </c>
      <c r="G826" s="1">
        <v>115.86976</v>
      </c>
      <c r="H826" s="1">
        <v>18644.502</v>
      </c>
      <c r="I826" s="1">
        <v>-115.53849</v>
      </c>
      <c r="J826" s="1">
        <v>0</v>
      </c>
      <c r="K826" s="1">
        <v>0</v>
      </c>
      <c r="L826" s="1">
        <v>0</v>
      </c>
      <c r="M826" s="1">
        <v>0.11767610000000001</v>
      </c>
      <c r="N826" s="1">
        <v>-0.11727456</v>
      </c>
      <c r="O826" s="1">
        <v>0</v>
      </c>
    </row>
    <row r="827" spans="1:15" x14ac:dyDescent="0.25">
      <c r="A827">
        <v>3</v>
      </c>
      <c r="B827" s="1">
        <v>826</v>
      </c>
      <c r="C827" s="1">
        <v>57.941527999999998</v>
      </c>
      <c r="D827" s="1">
        <v>46.208472999999998</v>
      </c>
      <c r="E827" s="1">
        <v>0</v>
      </c>
      <c r="F827" s="1">
        <v>0</v>
      </c>
      <c r="G827" s="1">
        <v>115.98742</v>
      </c>
      <c r="H827" s="1">
        <v>18644.384999999998</v>
      </c>
      <c r="I827" s="1">
        <v>-115.65575</v>
      </c>
      <c r="J827" s="1">
        <v>0</v>
      </c>
      <c r="K827" s="1">
        <v>0</v>
      </c>
      <c r="L827" s="1">
        <v>0</v>
      </c>
      <c r="M827" s="1">
        <v>0.11765984</v>
      </c>
      <c r="N827" s="1">
        <v>-0.1172583</v>
      </c>
      <c r="O827" s="1">
        <v>0</v>
      </c>
    </row>
    <row r="828" spans="1:15" x14ac:dyDescent="0.25">
      <c r="A828">
        <v>3</v>
      </c>
      <c r="B828" s="1">
        <v>827</v>
      </c>
      <c r="C828" s="1">
        <v>57.941608000000002</v>
      </c>
      <c r="D828" s="1">
        <v>46.208393000000001</v>
      </c>
      <c r="E828" s="1">
        <v>0</v>
      </c>
      <c r="F828" s="1">
        <v>0</v>
      </c>
      <c r="G828" s="1">
        <v>116.10505999999999</v>
      </c>
      <c r="H828" s="1">
        <v>18644.268</v>
      </c>
      <c r="I828" s="1">
        <v>-115.77298999999999</v>
      </c>
      <c r="J828" s="1">
        <v>0</v>
      </c>
      <c r="K828" s="1">
        <v>0</v>
      </c>
      <c r="L828" s="1">
        <v>0</v>
      </c>
      <c r="M828" s="1">
        <v>0.11764409000000001</v>
      </c>
      <c r="N828" s="1">
        <v>-0.11724255</v>
      </c>
      <c r="O828" s="1">
        <v>0</v>
      </c>
    </row>
    <row r="829" spans="1:15" x14ac:dyDescent="0.25">
      <c r="A829">
        <v>3</v>
      </c>
      <c r="B829" s="1">
        <v>828</v>
      </c>
      <c r="C829" s="1">
        <v>57.941688999999997</v>
      </c>
      <c r="D829" s="1">
        <v>46.208312999999997</v>
      </c>
      <c r="E829" s="1">
        <v>0</v>
      </c>
      <c r="F829" s="1">
        <v>0</v>
      </c>
      <c r="G829" s="1">
        <v>116.22268</v>
      </c>
      <c r="H829" s="1">
        <v>18644.150000000001</v>
      </c>
      <c r="I829" s="1">
        <v>-115.89021</v>
      </c>
      <c r="J829" s="1">
        <v>0</v>
      </c>
      <c r="K829" s="1">
        <v>0</v>
      </c>
      <c r="L829" s="1">
        <v>0</v>
      </c>
      <c r="M829" s="1">
        <v>0.11761336</v>
      </c>
      <c r="N829" s="1">
        <v>-0.11721181999999999</v>
      </c>
      <c r="O829" s="1">
        <v>0</v>
      </c>
    </row>
    <row r="830" spans="1:15" x14ac:dyDescent="0.25">
      <c r="A830">
        <v>3</v>
      </c>
      <c r="B830" s="1">
        <v>829</v>
      </c>
      <c r="C830" s="1">
        <v>57.941769000000001</v>
      </c>
      <c r="D830" s="1">
        <v>46.208233</v>
      </c>
      <c r="E830" s="1">
        <v>0</v>
      </c>
      <c r="F830" s="1">
        <v>0</v>
      </c>
      <c r="G830" s="1">
        <v>116.34027</v>
      </c>
      <c r="H830" s="1">
        <v>18644.032999999999</v>
      </c>
      <c r="I830" s="1">
        <v>-116.00739</v>
      </c>
      <c r="J830" s="1">
        <v>0</v>
      </c>
      <c r="K830" s="1">
        <v>0</v>
      </c>
      <c r="L830" s="1">
        <v>0</v>
      </c>
      <c r="M830" s="1">
        <v>0.11758948</v>
      </c>
      <c r="N830" s="1">
        <v>-0.11718794</v>
      </c>
      <c r="O830" s="1">
        <v>0</v>
      </c>
    </row>
    <row r="831" spans="1:15" x14ac:dyDescent="0.25">
      <c r="A831">
        <v>3</v>
      </c>
      <c r="B831" s="1">
        <v>830</v>
      </c>
      <c r="C831" s="1">
        <v>57.941848999999998</v>
      </c>
      <c r="D831" s="1">
        <v>46.208153000000003</v>
      </c>
      <c r="E831" s="1">
        <v>0</v>
      </c>
      <c r="F831" s="1">
        <v>0</v>
      </c>
      <c r="G831" s="1">
        <v>116.45784</v>
      </c>
      <c r="H831" s="1">
        <v>18643.916000000001</v>
      </c>
      <c r="I831" s="1">
        <v>-116.12457000000001</v>
      </c>
      <c r="J831" s="1">
        <v>0</v>
      </c>
      <c r="K831" s="1">
        <v>0</v>
      </c>
      <c r="L831" s="1">
        <v>0</v>
      </c>
      <c r="M831" s="1">
        <v>0.11757474</v>
      </c>
      <c r="N831" s="1">
        <v>-0.11717319</v>
      </c>
      <c r="O831" s="1">
        <v>0</v>
      </c>
    </row>
    <row r="832" spans="1:15" x14ac:dyDescent="0.25">
      <c r="A832">
        <v>3</v>
      </c>
      <c r="B832" s="1">
        <v>831</v>
      </c>
      <c r="C832" s="1">
        <v>57.941929000000002</v>
      </c>
      <c r="D832" s="1">
        <v>46.208072999999999</v>
      </c>
      <c r="E832" s="1">
        <v>0</v>
      </c>
      <c r="F832" s="1">
        <v>0</v>
      </c>
      <c r="G832" s="1">
        <v>116.57539</v>
      </c>
      <c r="H832" s="1">
        <v>18643.798999999999</v>
      </c>
      <c r="I832" s="1">
        <v>-116.24171</v>
      </c>
      <c r="J832" s="1">
        <v>0</v>
      </c>
      <c r="K832" s="1">
        <v>0</v>
      </c>
      <c r="L832" s="1">
        <v>0</v>
      </c>
      <c r="M832" s="1">
        <v>0.11754675000000001</v>
      </c>
      <c r="N832" s="1">
        <v>-0.11714521</v>
      </c>
      <c r="O832" s="1">
        <v>0</v>
      </c>
    </row>
    <row r="833" spans="1:15" x14ac:dyDescent="0.25">
      <c r="A833">
        <v>3</v>
      </c>
      <c r="B833" s="1">
        <v>832</v>
      </c>
      <c r="C833" s="1">
        <v>57.942008999999999</v>
      </c>
      <c r="D833" s="1">
        <v>46.207993000000002</v>
      </c>
      <c r="E833" s="1">
        <v>0</v>
      </c>
      <c r="F833" s="1">
        <v>0</v>
      </c>
      <c r="G833" s="1">
        <v>116.69292</v>
      </c>
      <c r="H833" s="1">
        <v>18643.682000000001</v>
      </c>
      <c r="I833" s="1">
        <v>-116.35883</v>
      </c>
      <c r="J833" s="1">
        <v>0</v>
      </c>
      <c r="K833" s="1">
        <v>0</v>
      </c>
      <c r="L833" s="1">
        <v>0</v>
      </c>
      <c r="M833" s="1">
        <v>0.11752952999999999</v>
      </c>
      <c r="N833" s="1">
        <v>-0.11712798000000001</v>
      </c>
      <c r="O833" s="1">
        <v>0</v>
      </c>
    </row>
    <row r="834" spans="1:15" x14ac:dyDescent="0.25">
      <c r="A834">
        <v>3</v>
      </c>
      <c r="B834" s="1">
        <v>833</v>
      </c>
      <c r="C834" s="1">
        <v>57.942089000000003</v>
      </c>
      <c r="D834" s="1">
        <v>46.207912</v>
      </c>
      <c r="E834" s="1">
        <v>0</v>
      </c>
      <c r="F834" s="1">
        <v>0</v>
      </c>
      <c r="G834" s="1">
        <v>116.81043</v>
      </c>
      <c r="H834" s="1">
        <v>18643.563999999998</v>
      </c>
      <c r="I834" s="1">
        <v>-116.47595</v>
      </c>
      <c r="J834" s="1">
        <v>0</v>
      </c>
      <c r="K834" s="1">
        <v>0</v>
      </c>
      <c r="L834" s="1">
        <v>0</v>
      </c>
      <c r="M834" s="1">
        <v>0.11751412999999999</v>
      </c>
      <c r="N834" s="1">
        <v>-0.11711257999999999</v>
      </c>
      <c r="O834" s="1">
        <v>0</v>
      </c>
    </row>
    <row r="835" spans="1:15" x14ac:dyDescent="0.25">
      <c r="A835">
        <v>3</v>
      </c>
      <c r="B835" s="1">
        <v>834</v>
      </c>
      <c r="C835" s="1">
        <v>57.942169</v>
      </c>
      <c r="D835" s="1">
        <v>46.207832000000003</v>
      </c>
      <c r="E835" s="1">
        <v>0</v>
      </c>
      <c r="F835" s="1">
        <v>0</v>
      </c>
      <c r="G835" s="1">
        <v>116.92793</v>
      </c>
      <c r="H835" s="1">
        <v>18643.447</v>
      </c>
      <c r="I835" s="1">
        <v>-116.59304</v>
      </c>
      <c r="J835" s="1">
        <v>0</v>
      </c>
      <c r="K835" s="1">
        <v>0</v>
      </c>
      <c r="L835" s="1">
        <v>0</v>
      </c>
      <c r="M835" s="1">
        <v>0.11749597000000001</v>
      </c>
      <c r="N835" s="1">
        <v>-0.11709443</v>
      </c>
      <c r="O835" s="1">
        <v>0</v>
      </c>
    </row>
    <row r="836" spans="1:15" x14ac:dyDescent="0.25">
      <c r="A836">
        <v>3</v>
      </c>
      <c r="B836" s="1">
        <v>835</v>
      </c>
      <c r="C836" s="1">
        <v>57.942248999999997</v>
      </c>
      <c r="D836" s="1">
        <v>46.207751999999999</v>
      </c>
      <c r="E836" s="1">
        <v>0</v>
      </c>
      <c r="F836" s="1">
        <v>0</v>
      </c>
      <c r="G836" s="1">
        <v>117.04541</v>
      </c>
      <c r="H836" s="1">
        <v>18643.330000000002</v>
      </c>
      <c r="I836" s="1">
        <v>-116.71012</v>
      </c>
      <c r="J836" s="1">
        <v>0</v>
      </c>
      <c r="K836" s="1">
        <v>0</v>
      </c>
      <c r="L836" s="1">
        <v>0</v>
      </c>
      <c r="M836" s="1">
        <v>0.11748127999999999</v>
      </c>
      <c r="N836" s="1">
        <v>-0.11707973000000001</v>
      </c>
      <c r="O836" s="1">
        <v>0</v>
      </c>
    </row>
    <row r="837" spans="1:15" x14ac:dyDescent="0.25">
      <c r="A837">
        <v>3</v>
      </c>
      <c r="B837" s="1">
        <v>836</v>
      </c>
      <c r="C837" s="1">
        <v>57.942329000000001</v>
      </c>
      <c r="D837" s="1">
        <v>46.207672000000002</v>
      </c>
      <c r="E837" s="1">
        <v>0</v>
      </c>
      <c r="F837" s="1">
        <v>0</v>
      </c>
      <c r="G837" s="1">
        <v>117.16288</v>
      </c>
      <c r="H837" s="1">
        <v>18643.213</v>
      </c>
      <c r="I837" s="1">
        <v>-116.82719</v>
      </c>
      <c r="J837" s="1">
        <v>0</v>
      </c>
      <c r="K837" s="1">
        <v>0</v>
      </c>
      <c r="L837" s="1">
        <v>0</v>
      </c>
      <c r="M837" s="1">
        <v>0.11746708</v>
      </c>
      <c r="N837" s="1">
        <v>-0.11706553</v>
      </c>
      <c r="O837" s="1">
        <v>0</v>
      </c>
    </row>
    <row r="838" spans="1:15" x14ac:dyDescent="0.25">
      <c r="A838">
        <v>3</v>
      </c>
      <c r="B838" s="1">
        <v>837</v>
      </c>
      <c r="C838" s="1">
        <v>57.942410000000002</v>
      </c>
      <c r="D838" s="1">
        <v>46.207591999999998</v>
      </c>
      <c r="E838" s="1">
        <v>0</v>
      </c>
      <c r="F838" s="1">
        <v>0</v>
      </c>
      <c r="G838" s="1">
        <v>117.28032</v>
      </c>
      <c r="H838" s="1">
        <v>18643.098000000002</v>
      </c>
      <c r="I838" s="1">
        <v>-116.94423</v>
      </c>
      <c r="J838" s="1">
        <v>0</v>
      </c>
      <c r="K838" s="1">
        <v>0</v>
      </c>
      <c r="L838" s="1">
        <v>0</v>
      </c>
      <c r="M838" s="1">
        <v>0.11743951</v>
      </c>
      <c r="N838" s="1">
        <v>-0.11703797000000001</v>
      </c>
      <c r="O838" s="1">
        <v>0</v>
      </c>
    </row>
    <row r="839" spans="1:15" x14ac:dyDescent="0.25">
      <c r="A839">
        <v>3</v>
      </c>
      <c r="B839" s="1">
        <v>838</v>
      </c>
      <c r="C839" s="1">
        <v>57.942486000000002</v>
      </c>
      <c r="D839" s="1">
        <v>46.207515999999998</v>
      </c>
      <c r="E839" s="1">
        <v>0</v>
      </c>
      <c r="F839" s="1">
        <v>0</v>
      </c>
      <c r="G839" s="1">
        <v>117.39774</v>
      </c>
      <c r="H839" s="1">
        <v>18642.98</v>
      </c>
      <c r="I839" s="1">
        <v>-117.06124</v>
      </c>
      <c r="J839" s="1">
        <v>0</v>
      </c>
      <c r="K839" s="1">
        <v>0</v>
      </c>
      <c r="L839" s="1">
        <v>0</v>
      </c>
      <c r="M839" s="1">
        <v>0.11741435</v>
      </c>
      <c r="N839" s="1">
        <v>-0.11701280999999999</v>
      </c>
      <c r="O839" s="1">
        <v>0</v>
      </c>
    </row>
    <row r="840" spans="1:15" x14ac:dyDescent="0.25">
      <c r="A840">
        <v>3</v>
      </c>
      <c r="B840" s="1">
        <v>839</v>
      </c>
      <c r="C840" s="1">
        <v>57.942565999999999</v>
      </c>
      <c r="D840" s="1">
        <v>46.207436000000001</v>
      </c>
      <c r="E840" s="1">
        <v>0</v>
      </c>
      <c r="F840" s="1">
        <v>0</v>
      </c>
      <c r="G840" s="1">
        <v>117.51511000000001</v>
      </c>
      <c r="H840" s="1">
        <v>18642.863000000001</v>
      </c>
      <c r="I840" s="1">
        <v>-117.17822</v>
      </c>
      <c r="J840" s="1">
        <v>0</v>
      </c>
      <c r="K840" s="1">
        <v>0</v>
      </c>
      <c r="L840" s="1">
        <v>0</v>
      </c>
      <c r="M840" s="1">
        <v>0.11738440999999999</v>
      </c>
      <c r="N840" s="1">
        <v>-0.11698287</v>
      </c>
      <c r="O840" s="1">
        <v>0</v>
      </c>
    </row>
    <row r="841" spans="1:15" x14ac:dyDescent="0.25">
      <c r="A841">
        <v>3</v>
      </c>
      <c r="B841" s="1">
        <v>840</v>
      </c>
      <c r="C841" s="1">
        <v>57.942646000000003</v>
      </c>
      <c r="D841" s="1">
        <v>46.207355</v>
      </c>
      <c r="E841" s="1">
        <v>0</v>
      </c>
      <c r="F841" s="1">
        <v>0</v>
      </c>
      <c r="G841" s="1">
        <v>117.63249</v>
      </c>
      <c r="H841" s="1">
        <v>18642.745999999999</v>
      </c>
      <c r="I841" s="1">
        <v>-117.29519000000001</v>
      </c>
      <c r="J841" s="1">
        <v>0</v>
      </c>
      <c r="K841" s="1">
        <v>0</v>
      </c>
      <c r="L841" s="1">
        <v>0</v>
      </c>
      <c r="M841" s="1">
        <v>0.11737205000000001</v>
      </c>
      <c r="N841" s="1">
        <v>-0.11697051</v>
      </c>
      <c r="O841" s="1">
        <v>0</v>
      </c>
    </row>
    <row r="842" spans="1:15" x14ac:dyDescent="0.25">
      <c r="A842">
        <v>3</v>
      </c>
      <c r="B842" s="1">
        <v>841</v>
      </c>
      <c r="C842" s="1">
        <v>57.942726</v>
      </c>
      <c r="D842" s="1">
        <v>46.207275000000003</v>
      </c>
      <c r="E842" s="1">
        <v>0</v>
      </c>
      <c r="F842" s="1">
        <v>0</v>
      </c>
      <c r="G842" s="1">
        <v>117.74985</v>
      </c>
      <c r="H842" s="1">
        <v>18642.629000000001</v>
      </c>
      <c r="I842" s="1">
        <v>-117.41215</v>
      </c>
      <c r="J842" s="1">
        <v>0</v>
      </c>
      <c r="K842" s="1">
        <v>0</v>
      </c>
      <c r="L842" s="1">
        <v>0</v>
      </c>
      <c r="M842" s="1">
        <v>0.11735991</v>
      </c>
      <c r="N842" s="1">
        <v>-0.11695836</v>
      </c>
      <c r="O842" s="1">
        <v>0</v>
      </c>
    </row>
    <row r="843" spans="1:15" x14ac:dyDescent="0.25">
      <c r="A843">
        <v>3</v>
      </c>
      <c r="B843" s="1">
        <v>842</v>
      </c>
      <c r="C843" s="1">
        <v>57.942805999999997</v>
      </c>
      <c r="D843" s="1">
        <v>46.207194999999999</v>
      </c>
      <c r="E843" s="1">
        <v>0</v>
      </c>
      <c r="F843" s="1">
        <v>0</v>
      </c>
      <c r="G843" s="1">
        <v>117.8672</v>
      </c>
      <c r="H843" s="1">
        <v>18642.511999999999</v>
      </c>
      <c r="I843" s="1">
        <v>-117.5291</v>
      </c>
      <c r="J843" s="1">
        <v>0</v>
      </c>
      <c r="K843" s="1">
        <v>0</v>
      </c>
      <c r="L843" s="1">
        <v>0</v>
      </c>
      <c r="M843" s="1">
        <v>0.11734712999999999</v>
      </c>
      <c r="N843" s="1">
        <v>-0.11694559</v>
      </c>
      <c r="O843" s="1">
        <v>0</v>
      </c>
    </row>
    <row r="844" spans="1:15" x14ac:dyDescent="0.25">
      <c r="A844">
        <v>3</v>
      </c>
      <c r="B844" s="1">
        <v>843</v>
      </c>
      <c r="C844" s="1">
        <v>57.942886000000001</v>
      </c>
      <c r="D844" s="1">
        <v>46.207115000000002</v>
      </c>
      <c r="E844" s="1">
        <v>0</v>
      </c>
      <c r="F844" s="1">
        <v>0</v>
      </c>
      <c r="G844" s="1">
        <v>117.98452</v>
      </c>
      <c r="H844" s="1">
        <v>18642.395</v>
      </c>
      <c r="I844" s="1">
        <v>-117.64601999999999</v>
      </c>
      <c r="J844" s="1">
        <v>0</v>
      </c>
      <c r="K844" s="1">
        <v>0</v>
      </c>
      <c r="L844" s="1">
        <v>0</v>
      </c>
      <c r="M844" s="1">
        <v>0.11732151</v>
      </c>
      <c r="N844" s="1">
        <v>-0.11691996</v>
      </c>
      <c r="O844" s="1">
        <v>0</v>
      </c>
    </row>
    <row r="845" spans="1:15" x14ac:dyDescent="0.25">
      <c r="A845">
        <v>3</v>
      </c>
      <c r="B845" s="1">
        <v>844</v>
      </c>
      <c r="C845" s="1">
        <v>57.942962999999999</v>
      </c>
      <c r="D845" s="1">
        <v>46.207039000000002</v>
      </c>
      <c r="E845" s="1">
        <v>0</v>
      </c>
      <c r="F845" s="1">
        <v>0</v>
      </c>
      <c r="G845" s="1">
        <v>118.10181</v>
      </c>
      <c r="H845" s="1">
        <v>18642.276999999998</v>
      </c>
      <c r="I845" s="1">
        <v>-117.76291000000001</v>
      </c>
      <c r="J845" s="1">
        <v>0</v>
      </c>
      <c r="K845" s="1">
        <v>0</v>
      </c>
      <c r="L845" s="1">
        <v>0</v>
      </c>
      <c r="M845" s="1">
        <v>0.11729671999999999</v>
      </c>
      <c r="N845" s="1">
        <v>-0.11689518</v>
      </c>
      <c r="O845" s="1">
        <v>0</v>
      </c>
    </row>
    <row r="846" spans="1:15" x14ac:dyDescent="0.25">
      <c r="A846">
        <v>3</v>
      </c>
      <c r="B846" s="1">
        <v>845</v>
      </c>
      <c r="C846" s="1">
        <v>57.943043000000003</v>
      </c>
      <c r="D846" s="1">
        <v>46.206958999999998</v>
      </c>
      <c r="E846" s="1">
        <v>0</v>
      </c>
      <c r="F846" s="1">
        <v>0</v>
      </c>
      <c r="G846" s="1">
        <v>118.21908000000001</v>
      </c>
      <c r="H846" s="1">
        <v>18642.162</v>
      </c>
      <c r="I846" s="1">
        <v>-117.87978</v>
      </c>
      <c r="J846" s="1">
        <v>0</v>
      </c>
      <c r="K846" s="1">
        <v>0</v>
      </c>
      <c r="L846" s="1">
        <v>0</v>
      </c>
      <c r="M846" s="1">
        <v>0.11726499</v>
      </c>
      <c r="N846" s="1">
        <v>-0.11686344</v>
      </c>
      <c r="O846" s="1">
        <v>0</v>
      </c>
    </row>
    <row r="847" spans="1:15" x14ac:dyDescent="0.25">
      <c r="A847">
        <v>3</v>
      </c>
      <c r="B847" s="1">
        <v>846</v>
      </c>
      <c r="C847" s="1">
        <v>57.943123</v>
      </c>
      <c r="D847" s="1">
        <v>46.206879000000001</v>
      </c>
      <c r="E847" s="1">
        <v>0</v>
      </c>
      <c r="F847" s="1">
        <v>0</v>
      </c>
      <c r="G847" s="1">
        <v>118.33633</v>
      </c>
      <c r="H847" s="1">
        <v>18642.044999999998</v>
      </c>
      <c r="I847" s="1">
        <v>-117.99663</v>
      </c>
      <c r="J847" s="1">
        <v>0</v>
      </c>
      <c r="K847" s="1">
        <v>0</v>
      </c>
      <c r="L847" s="1">
        <v>0</v>
      </c>
      <c r="M847" s="1">
        <v>0.11725292</v>
      </c>
      <c r="N847" s="1">
        <v>-0.11685138</v>
      </c>
      <c r="O847" s="1">
        <v>0</v>
      </c>
    </row>
    <row r="848" spans="1:15" x14ac:dyDescent="0.25">
      <c r="A848">
        <v>3</v>
      </c>
      <c r="B848" s="1">
        <v>847</v>
      </c>
      <c r="C848" s="1">
        <v>57.943202999999997</v>
      </c>
      <c r="D848" s="1">
        <v>46.206798999999997</v>
      </c>
      <c r="E848" s="1">
        <v>0</v>
      </c>
      <c r="F848" s="1">
        <v>0</v>
      </c>
      <c r="G848" s="1">
        <v>118.45356</v>
      </c>
      <c r="H848" s="1">
        <v>18641.928</v>
      </c>
      <c r="I848" s="1">
        <v>-118.11346</v>
      </c>
      <c r="J848" s="1">
        <v>0</v>
      </c>
      <c r="K848" s="1">
        <v>0</v>
      </c>
      <c r="L848" s="1">
        <v>0</v>
      </c>
      <c r="M848" s="1">
        <v>0.1172294</v>
      </c>
      <c r="N848" s="1">
        <v>-0.11682786000000001</v>
      </c>
      <c r="O848" s="1">
        <v>0</v>
      </c>
    </row>
    <row r="849" spans="1:15" x14ac:dyDescent="0.25">
      <c r="A849">
        <v>3</v>
      </c>
      <c r="B849" s="1">
        <v>848</v>
      </c>
      <c r="C849" s="1">
        <v>57.943278999999997</v>
      </c>
      <c r="D849" s="1">
        <v>46.206721999999999</v>
      </c>
      <c r="E849" s="1">
        <v>0</v>
      </c>
      <c r="F849" s="1">
        <v>0</v>
      </c>
      <c r="G849" s="1">
        <v>118.57078</v>
      </c>
      <c r="H849" s="1">
        <v>18641.811000000002</v>
      </c>
      <c r="I849" s="1">
        <v>-118.23027</v>
      </c>
      <c r="J849" s="1">
        <v>0</v>
      </c>
      <c r="K849" s="1">
        <v>0</v>
      </c>
      <c r="L849" s="1">
        <v>0</v>
      </c>
      <c r="M849" s="1">
        <v>0.1172187</v>
      </c>
      <c r="N849" s="1">
        <v>-0.11681714999999999</v>
      </c>
      <c r="O849" s="1">
        <v>0</v>
      </c>
    </row>
    <row r="850" spans="1:15" x14ac:dyDescent="0.25">
      <c r="A850">
        <v>3</v>
      </c>
      <c r="B850" s="1">
        <v>849</v>
      </c>
      <c r="C850" s="1">
        <v>57.943359000000001</v>
      </c>
      <c r="D850" s="1">
        <v>46.206642000000002</v>
      </c>
      <c r="E850" s="1">
        <v>0</v>
      </c>
      <c r="F850" s="1">
        <v>0</v>
      </c>
      <c r="G850" s="1">
        <v>118.68797000000001</v>
      </c>
      <c r="H850" s="1">
        <v>18641.692999999999</v>
      </c>
      <c r="I850" s="1">
        <v>-118.34706</v>
      </c>
      <c r="J850" s="1">
        <v>0</v>
      </c>
      <c r="K850" s="1">
        <v>0</v>
      </c>
      <c r="L850" s="1">
        <v>0</v>
      </c>
      <c r="M850" s="1">
        <v>0.11718799000000001</v>
      </c>
      <c r="N850" s="1">
        <v>-0.11678645</v>
      </c>
      <c r="O850" s="1">
        <v>0</v>
      </c>
    </row>
    <row r="851" spans="1:15" x14ac:dyDescent="0.25">
      <c r="A851">
        <v>3</v>
      </c>
      <c r="B851" s="1">
        <v>850</v>
      </c>
      <c r="C851" s="1">
        <v>57.943438999999998</v>
      </c>
      <c r="D851" s="1">
        <v>46.206561999999998</v>
      </c>
      <c r="E851" s="1">
        <v>0</v>
      </c>
      <c r="F851" s="1">
        <v>0</v>
      </c>
      <c r="G851" s="1">
        <v>118.80515</v>
      </c>
      <c r="H851" s="1">
        <v>18641.576000000001</v>
      </c>
      <c r="I851" s="1">
        <v>-118.46384</v>
      </c>
      <c r="J851" s="1">
        <v>0</v>
      </c>
      <c r="K851" s="1">
        <v>0</v>
      </c>
      <c r="L851" s="1">
        <v>0</v>
      </c>
      <c r="M851" s="1">
        <v>0.11717805000000001</v>
      </c>
      <c r="N851" s="1">
        <v>-0.11677650000000001</v>
      </c>
      <c r="O851" s="1">
        <v>0</v>
      </c>
    </row>
    <row r="852" spans="1:15" x14ac:dyDescent="0.25">
      <c r="A852">
        <v>3</v>
      </c>
      <c r="B852" s="1">
        <v>851</v>
      </c>
      <c r="C852" s="1">
        <v>57.943516000000002</v>
      </c>
      <c r="D852" s="1">
        <v>46.206485999999998</v>
      </c>
      <c r="E852" s="1">
        <v>0</v>
      </c>
      <c r="F852" s="1">
        <v>0</v>
      </c>
      <c r="G852" s="1">
        <v>118.92232</v>
      </c>
      <c r="H852" s="1">
        <v>18641.460999999999</v>
      </c>
      <c r="I852" s="1">
        <v>-118.5806</v>
      </c>
      <c r="J852" s="1">
        <v>0</v>
      </c>
      <c r="K852" s="1">
        <v>0</v>
      </c>
      <c r="L852" s="1">
        <v>0</v>
      </c>
      <c r="M852" s="1">
        <v>0.11716875</v>
      </c>
      <c r="N852" s="1">
        <v>-0.11676721</v>
      </c>
      <c r="O852" s="1">
        <v>0</v>
      </c>
    </row>
    <row r="853" spans="1:15" x14ac:dyDescent="0.25">
      <c r="A853">
        <v>3</v>
      </c>
      <c r="B853" s="1">
        <v>852</v>
      </c>
      <c r="C853" s="1">
        <v>57.943595999999999</v>
      </c>
      <c r="D853" s="1">
        <v>46.206406000000001</v>
      </c>
      <c r="E853" s="1">
        <v>0</v>
      </c>
      <c r="F853" s="1">
        <v>0</v>
      </c>
      <c r="G853" s="1">
        <v>119.03944</v>
      </c>
      <c r="H853" s="1">
        <v>18641.344000000001</v>
      </c>
      <c r="I853" s="1">
        <v>-118.69732999999999</v>
      </c>
      <c r="J853" s="1">
        <v>0</v>
      </c>
      <c r="K853" s="1">
        <v>0</v>
      </c>
      <c r="L853" s="1">
        <v>0</v>
      </c>
      <c r="M853" s="1">
        <v>0.11712939999999999</v>
      </c>
      <c r="N853" s="1">
        <v>-0.11672786</v>
      </c>
      <c r="O853" s="1">
        <v>0</v>
      </c>
    </row>
    <row r="854" spans="1:15" x14ac:dyDescent="0.25">
      <c r="A854">
        <v>3</v>
      </c>
      <c r="B854" s="1">
        <v>853</v>
      </c>
      <c r="C854" s="1">
        <v>57.943676000000004</v>
      </c>
      <c r="D854" s="1">
        <v>46.206325999999997</v>
      </c>
      <c r="E854" s="1">
        <v>0</v>
      </c>
      <c r="F854" s="1">
        <v>0</v>
      </c>
      <c r="G854" s="1">
        <v>119.15656</v>
      </c>
      <c r="H854" s="1">
        <v>18641.226999999999</v>
      </c>
      <c r="I854" s="1">
        <v>-118.81404000000001</v>
      </c>
      <c r="J854" s="1">
        <v>0</v>
      </c>
      <c r="K854" s="1">
        <v>0</v>
      </c>
      <c r="L854" s="1">
        <v>0</v>
      </c>
      <c r="M854" s="1">
        <v>0.11711203000000001</v>
      </c>
      <c r="N854" s="1">
        <v>-0.11671048000000001</v>
      </c>
      <c r="O854" s="1">
        <v>0</v>
      </c>
    </row>
    <row r="855" spans="1:15" x14ac:dyDescent="0.25">
      <c r="A855">
        <v>3</v>
      </c>
      <c r="B855" s="1">
        <v>854</v>
      </c>
      <c r="C855" s="1">
        <v>57.943752000000003</v>
      </c>
      <c r="D855" s="1">
        <v>46.206249</v>
      </c>
      <c r="E855" s="1">
        <v>0</v>
      </c>
      <c r="F855" s="1">
        <v>0</v>
      </c>
      <c r="G855" s="1">
        <v>119.27366000000001</v>
      </c>
      <c r="H855" s="1">
        <v>18641.109</v>
      </c>
      <c r="I855" s="1">
        <v>-118.93074</v>
      </c>
      <c r="J855" s="1">
        <v>0</v>
      </c>
      <c r="K855" s="1">
        <v>0</v>
      </c>
      <c r="L855" s="1">
        <v>0</v>
      </c>
      <c r="M855" s="1">
        <v>0.117103</v>
      </c>
      <c r="N855" s="1">
        <v>-0.11670146000000001</v>
      </c>
      <c r="O855" s="1">
        <v>0</v>
      </c>
    </row>
    <row r="856" spans="1:15" x14ac:dyDescent="0.25">
      <c r="A856">
        <v>3</v>
      </c>
      <c r="B856" s="1">
        <v>855</v>
      </c>
      <c r="C856" s="1">
        <v>57.943832</v>
      </c>
      <c r="D856" s="1">
        <v>46.206169000000003</v>
      </c>
      <c r="E856" s="1">
        <v>0</v>
      </c>
      <c r="F856" s="1">
        <v>0</v>
      </c>
      <c r="G856" s="1">
        <v>119.39073999999999</v>
      </c>
      <c r="H856" s="1">
        <v>18640.993999999999</v>
      </c>
      <c r="I856" s="1">
        <v>-119.04742</v>
      </c>
      <c r="J856" s="1">
        <v>0</v>
      </c>
      <c r="K856" s="1">
        <v>0</v>
      </c>
      <c r="L856" s="1">
        <v>0</v>
      </c>
      <c r="M856" s="1">
        <v>0.11707768</v>
      </c>
      <c r="N856" s="1">
        <v>-0.11667614</v>
      </c>
      <c r="O856" s="1">
        <v>0</v>
      </c>
    </row>
    <row r="857" spans="1:15" x14ac:dyDescent="0.25">
      <c r="A857">
        <v>3</v>
      </c>
      <c r="B857" s="1">
        <v>856</v>
      </c>
      <c r="C857" s="1">
        <v>57.943908999999998</v>
      </c>
      <c r="D857" s="1">
        <v>46.206093000000003</v>
      </c>
      <c r="E857" s="1">
        <v>0</v>
      </c>
      <c r="F857" s="1">
        <v>0</v>
      </c>
      <c r="G857" s="1">
        <v>119.5078</v>
      </c>
      <c r="H857" s="1">
        <v>18640.877</v>
      </c>
      <c r="I857" s="1">
        <v>-119.16408</v>
      </c>
      <c r="J857" s="1">
        <v>0</v>
      </c>
      <c r="K857" s="1">
        <v>0</v>
      </c>
      <c r="L857" s="1">
        <v>0</v>
      </c>
      <c r="M857" s="1">
        <v>0.11706422</v>
      </c>
      <c r="N857" s="1">
        <v>-0.11666268</v>
      </c>
      <c r="O857" s="1">
        <v>0</v>
      </c>
    </row>
    <row r="858" spans="1:15" x14ac:dyDescent="0.25">
      <c r="A858">
        <v>3</v>
      </c>
      <c r="B858" s="1">
        <v>857</v>
      </c>
      <c r="C858" s="1">
        <v>57.943989000000002</v>
      </c>
      <c r="D858" s="1">
        <v>46.206012999999999</v>
      </c>
      <c r="E858" s="1">
        <v>0</v>
      </c>
      <c r="F858" s="1">
        <v>0</v>
      </c>
      <c r="G858" s="1">
        <v>119.62484000000001</v>
      </c>
      <c r="H858" s="1">
        <v>18640.759999999998</v>
      </c>
      <c r="I858" s="1">
        <v>-119.28072</v>
      </c>
      <c r="J858" s="1">
        <v>0</v>
      </c>
      <c r="K858" s="1">
        <v>0</v>
      </c>
      <c r="L858" s="1">
        <v>0</v>
      </c>
      <c r="M858" s="1">
        <v>0.1170385</v>
      </c>
      <c r="N858" s="1">
        <v>-0.11663695</v>
      </c>
      <c r="O858" s="1">
        <v>0</v>
      </c>
    </row>
    <row r="859" spans="1:15" x14ac:dyDescent="0.25">
      <c r="A859">
        <v>3</v>
      </c>
      <c r="B859" s="1">
        <v>858</v>
      </c>
      <c r="C859" s="1">
        <v>57.944068999999999</v>
      </c>
      <c r="D859" s="1">
        <v>46.205933000000002</v>
      </c>
      <c r="E859" s="1">
        <v>0</v>
      </c>
      <c r="F859" s="1">
        <v>0</v>
      </c>
      <c r="G859" s="1">
        <v>119.74187000000001</v>
      </c>
      <c r="H859" s="1">
        <v>18640.645</v>
      </c>
      <c r="I859" s="1">
        <v>-119.39735</v>
      </c>
      <c r="J859" s="1">
        <v>0</v>
      </c>
      <c r="K859" s="1">
        <v>0</v>
      </c>
      <c r="L859" s="1">
        <v>0</v>
      </c>
      <c r="M859" s="1">
        <v>0.11702888</v>
      </c>
      <c r="N859" s="1">
        <v>-0.11662734</v>
      </c>
      <c r="O859" s="1">
        <v>0</v>
      </c>
    </row>
    <row r="860" spans="1:15" x14ac:dyDescent="0.25">
      <c r="A860">
        <v>3</v>
      </c>
      <c r="B860" s="1">
        <v>859</v>
      </c>
      <c r="C860" s="1">
        <v>57.944144999999999</v>
      </c>
      <c r="D860" s="1">
        <v>46.205855999999997</v>
      </c>
      <c r="E860" s="1">
        <v>0</v>
      </c>
      <c r="F860" s="1">
        <v>0</v>
      </c>
      <c r="G860" s="1">
        <v>119.85888</v>
      </c>
      <c r="H860" s="1">
        <v>18640.526999999998</v>
      </c>
      <c r="I860" s="1">
        <v>-119.51394999999999</v>
      </c>
      <c r="J860" s="1">
        <v>0</v>
      </c>
      <c r="K860" s="1">
        <v>0</v>
      </c>
      <c r="L860" s="1">
        <v>0</v>
      </c>
      <c r="M860" s="1">
        <v>0.11701207</v>
      </c>
      <c r="N860" s="1">
        <v>-0.11661053</v>
      </c>
      <c r="O860" s="1">
        <v>0</v>
      </c>
    </row>
    <row r="861" spans="1:15" x14ac:dyDescent="0.25">
      <c r="A861">
        <v>3</v>
      </c>
      <c r="B861" s="1">
        <v>860</v>
      </c>
      <c r="C861" s="1">
        <v>57.944225000000003</v>
      </c>
      <c r="D861" s="1">
        <v>46.205776</v>
      </c>
      <c r="E861" s="1">
        <v>0</v>
      </c>
      <c r="F861" s="1">
        <v>0</v>
      </c>
      <c r="G861" s="1">
        <v>119.97587</v>
      </c>
      <c r="H861" s="1">
        <v>18640.41</v>
      </c>
      <c r="I861" s="1">
        <v>-119.63054</v>
      </c>
      <c r="J861" s="1">
        <v>0</v>
      </c>
      <c r="K861" s="1">
        <v>0</v>
      </c>
      <c r="L861" s="1">
        <v>0</v>
      </c>
      <c r="M861" s="1">
        <v>0.11698502</v>
      </c>
      <c r="N861" s="1">
        <v>-0.11658348</v>
      </c>
      <c r="O861" s="1">
        <v>0</v>
      </c>
    </row>
    <row r="862" spans="1:15" x14ac:dyDescent="0.25">
      <c r="A862">
        <v>3</v>
      </c>
      <c r="B862" s="1">
        <v>861</v>
      </c>
      <c r="C862" s="1">
        <v>57.944302</v>
      </c>
      <c r="D862" s="1">
        <v>46.2057</v>
      </c>
      <c r="E862" s="1">
        <v>0</v>
      </c>
      <c r="F862" s="1">
        <v>0</v>
      </c>
      <c r="G862" s="1">
        <v>120.09284</v>
      </c>
      <c r="H862" s="1">
        <v>18640.293000000001</v>
      </c>
      <c r="I862" s="1">
        <v>-119.74712</v>
      </c>
      <c r="J862" s="1">
        <v>0</v>
      </c>
      <c r="K862" s="1">
        <v>0</v>
      </c>
      <c r="L862" s="1">
        <v>0</v>
      </c>
      <c r="M862" s="1">
        <v>0.11697689999999999</v>
      </c>
      <c r="N862" s="1">
        <v>-0.11657536</v>
      </c>
      <c r="O862" s="1">
        <v>0</v>
      </c>
    </row>
    <row r="863" spans="1:15" x14ac:dyDescent="0.25">
      <c r="A863">
        <v>3</v>
      </c>
      <c r="B863" s="1">
        <v>862</v>
      </c>
      <c r="C863" s="1">
        <v>57.944381999999997</v>
      </c>
      <c r="D863" s="1">
        <v>46.205620000000003</v>
      </c>
      <c r="E863" s="1">
        <v>0</v>
      </c>
      <c r="F863" s="1">
        <v>0</v>
      </c>
      <c r="G863" s="1">
        <v>120.20979</v>
      </c>
      <c r="H863" s="1">
        <v>18640.178</v>
      </c>
      <c r="I863" s="1">
        <v>-119.86366</v>
      </c>
      <c r="J863" s="1">
        <v>0</v>
      </c>
      <c r="K863" s="1">
        <v>0</v>
      </c>
      <c r="L863" s="1">
        <v>0</v>
      </c>
      <c r="M863" s="1">
        <v>0.11695191000000001</v>
      </c>
      <c r="N863" s="1">
        <v>-0.11655037</v>
      </c>
      <c r="O863" s="1">
        <v>0</v>
      </c>
    </row>
    <row r="864" spans="1:15" x14ac:dyDescent="0.25">
      <c r="A864">
        <v>3</v>
      </c>
      <c r="B864" s="1">
        <v>863</v>
      </c>
      <c r="C864" s="1">
        <v>57.944457999999997</v>
      </c>
      <c r="D864" s="1">
        <v>46.205544000000003</v>
      </c>
      <c r="E864" s="1">
        <v>0</v>
      </c>
      <c r="F864" s="1">
        <v>0</v>
      </c>
      <c r="G864" s="1">
        <v>120.32674</v>
      </c>
      <c r="H864" s="1">
        <v>18640.061000000002</v>
      </c>
      <c r="I864" s="1">
        <v>-119.98021</v>
      </c>
      <c r="J864" s="1">
        <v>0</v>
      </c>
      <c r="K864" s="1">
        <v>0</v>
      </c>
      <c r="L864" s="1">
        <v>0</v>
      </c>
      <c r="M864" s="1">
        <v>0.11694441999999999</v>
      </c>
      <c r="N864" s="1">
        <v>-0.11654288</v>
      </c>
      <c r="O864" s="1">
        <v>0</v>
      </c>
    </row>
    <row r="865" spans="1:15" x14ac:dyDescent="0.25">
      <c r="A865">
        <v>3</v>
      </c>
      <c r="B865" s="1">
        <v>864</v>
      </c>
      <c r="C865" s="1">
        <v>57.944538000000001</v>
      </c>
      <c r="D865" s="1">
        <v>46.205463000000002</v>
      </c>
      <c r="E865" s="1">
        <v>0</v>
      </c>
      <c r="F865" s="1">
        <v>0</v>
      </c>
      <c r="G865" s="1">
        <v>120.44365999999999</v>
      </c>
      <c r="H865" s="1">
        <v>18639.942999999999</v>
      </c>
      <c r="I865" s="1">
        <v>-120.09672999999999</v>
      </c>
      <c r="J865" s="1">
        <v>0</v>
      </c>
      <c r="K865" s="1">
        <v>0</v>
      </c>
      <c r="L865" s="1">
        <v>0</v>
      </c>
      <c r="M865" s="1">
        <v>0.1169195</v>
      </c>
      <c r="N865" s="1">
        <v>-0.11651795</v>
      </c>
      <c r="O865" s="1">
        <v>0</v>
      </c>
    </row>
    <row r="866" spans="1:15" x14ac:dyDescent="0.25">
      <c r="A866">
        <v>3</v>
      </c>
      <c r="B866" s="1">
        <v>865</v>
      </c>
      <c r="C866" s="1">
        <v>57.944617999999998</v>
      </c>
      <c r="D866" s="1">
        <v>46.205382999999998</v>
      </c>
      <c r="E866" s="1">
        <v>0</v>
      </c>
      <c r="F866" s="1">
        <v>0</v>
      </c>
      <c r="G866" s="1">
        <v>120.56057</v>
      </c>
      <c r="H866" s="1">
        <v>18639.828000000001</v>
      </c>
      <c r="I866" s="1">
        <v>-120.21323</v>
      </c>
      <c r="J866" s="1">
        <v>0</v>
      </c>
      <c r="K866" s="1">
        <v>0</v>
      </c>
      <c r="L866" s="1">
        <v>0</v>
      </c>
      <c r="M866" s="1">
        <v>0.11690781</v>
      </c>
      <c r="N866" s="1">
        <v>-0.11650626</v>
      </c>
      <c r="O866" s="1">
        <v>0</v>
      </c>
    </row>
    <row r="867" spans="1:15" x14ac:dyDescent="0.25">
      <c r="A867">
        <v>3</v>
      </c>
      <c r="B867" s="1">
        <v>866</v>
      </c>
      <c r="C867" s="1">
        <v>57.944695000000003</v>
      </c>
      <c r="D867" s="1">
        <v>46.205306999999998</v>
      </c>
      <c r="E867" s="1">
        <v>0</v>
      </c>
      <c r="F867" s="1">
        <v>0</v>
      </c>
      <c r="G867" s="1">
        <v>120.67747</v>
      </c>
      <c r="H867" s="1">
        <v>18639.710999999999</v>
      </c>
      <c r="I867" s="1">
        <v>-120.32973</v>
      </c>
      <c r="J867" s="1">
        <v>0</v>
      </c>
      <c r="K867" s="1">
        <v>0</v>
      </c>
      <c r="L867" s="1">
        <v>0</v>
      </c>
      <c r="M867" s="1">
        <v>0.11690027</v>
      </c>
      <c r="N867" s="1">
        <v>-0.11649872</v>
      </c>
      <c r="O867" s="1">
        <v>0</v>
      </c>
    </row>
    <row r="868" spans="1:15" x14ac:dyDescent="0.25">
      <c r="A868">
        <v>3</v>
      </c>
      <c r="B868" s="1">
        <v>867</v>
      </c>
      <c r="C868" s="1">
        <v>57.944775</v>
      </c>
      <c r="D868" s="1">
        <v>46.205227000000001</v>
      </c>
      <c r="E868" s="1">
        <v>0</v>
      </c>
      <c r="F868" s="1">
        <v>0</v>
      </c>
      <c r="G868" s="1">
        <v>120.79434000000001</v>
      </c>
      <c r="H868" s="1">
        <v>18639.596000000001</v>
      </c>
      <c r="I868" s="1">
        <v>-120.44620999999999</v>
      </c>
      <c r="J868" s="1">
        <v>0</v>
      </c>
      <c r="K868" s="1">
        <v>0</v>
      </c>
      <c r="L868" s="1">
        <v>0</v>
      </c>
      <c r="M868" s="1">
        <v>0.11687641</v>
      </c>
      <c r="N868" s="1">
        <v>-0.11647486999999999</v>
      </c>
      <c r="O868" s="1">
        <v>0</v>
      </c>
    </row>
    <row r="869" spans="1:15" x14ac:dyDescent="0.25">
      <c r="A869">
        <v>3</v>
      </c>
      <c r="B869" s="1">
        <v>868</v>
      </c>
      <c r="C869" s="1">
        <v>57.944851</v>
      </c>
      <c r="D869" s="1">
        <v>46.205151000000001</v>
      </c>
      <c r="E869" s="1">
        <v>0</v>
      </c>
      <c r="F869" s="1">
        <v>0</v>
      </c>
      <c r="G869" s="1">
        <v>120.91121</v>
      </c>
      <c r="H869" s="1">
        <v>18639.478999999999</v>
      </c>
      <c r="I869" s="1">
        <v>-120.56268</v>
      </c>
      <c r="J869" s="1">
        <v>0</v>
      </c>
      <c r="K869" s="1">
        <v>0</v>
      </c>
      <c r="L869" s="1">
        <v>0</v>
      </c>
      <c r="M869" s="1">
        <v>0.11687008</v>
      </c>
      <c r="N869" s="1">
        <v>-0.11646853</v>
      </c>
      <c r="O869" s="1">
        <v>0</v>
      </c>
    </row>
    <row r="870" spans="1:15" x14ac:dyDescent="0.25">
      <c r="A870">
        <v>3</v>
      </c>
      <c r="B870" s="1">
        <v>869</v>
      </c>
      <c r="C870" s="1">
        <v>57.944927</v>
      </c>
      <c r="D870" s="1">
        <v>46.205074000000003</v>
      </c>
      <c r="E870" s="1">
        <v>0</v>
      </c>
      <c r="F870" s="1">
        <v>0</v>
      </c>
      <c r="G870" s="1">
        <v>121.02806</v>
      </c>
      <c r="H870" s="1">
        <v>18639.361000000001</v>
      </c>
      <c r="I870" s="1">
        <v>-120.67912</v>
      </c>
      <c r="J870" s="1">
        <v>0</v>
      </c>
      <c r="K870" s="1">
        <v>0</v>
      </c>
      <c r="L870" s="1">
        <v>0</v>
      </c>
      <c r="M870" s="1">
        <v>0.11684652</v>
      </c>
      <c r="N870" s="1">
        <v>-0.11644498</v>
      </c>
      <c r="O870" s="1">
        <v>0</v>
      </c>
    </row>
    <row r="871" spans="1:15" x14ac:dyDescent="0.25">
      <c r="A871">
        <v>3</v>
      </c>
      <c r="B871" s="1">
        <v>870</v>
      </c>
      <c r="C871" s="1">
        <v>57.945006999999997</v>
      </c>
      <c r="D871" s="1">
        <v>46.204993999999999</v>
      </c>
      <c r="E871" s="1">
        <v>0</v>
      </c>
      <c r="F871" s="1">
        <v>0</v>
      </c>
      <c r="G871" s="1">
        <v>121.14488</v>
      </c>
      <c r="H871" s="1">
        <v>18639.245999999999</v>
      </c>
      <c r="I871" s="1">
        <v>-120.79554</v>
      </c>
      <c r="J871" s="1">
        <v>0</v>
      </c>
      <c r="K871" s="1">
        <v>0</v>
      </c>
      <c r="L871" s="1">
        <v>0</v>
      </c>
      <c r="M871" s="1">
        <v>0.11682236999999999</v>
      </c>
      <c r="N871" s="1">
        <v>-0.11642083</v>
      </c>
      <c r="O871" s="1">
        <v>0</v>
      </c>
    </row>
    <row r="872" spans="1:15" x14ac:dyDescent="0.25">
      <c r="A872">
        <v>3</v>
      </c>
      <c r="B872" s="1">
        <v>871</v>
      </c>
      <c r="C872" s="1">
        <v>57.945084000000001</v>
      </c>
      <c r="D872" s="1">
        <v>46.204917999999999</v>
      </c>
      <c r="E872" s="1">
        <v>0</v>
      </c>
      <c r="F872" s="1">
        <v>0</v>
      </c>
      <c r="G872" s="1">
        <v>121.2617</v>
      </c>
      <c r="H872" s="1">
        <v>18639.129000000001</v>
      </c>
      <c r="I872" s="1">
        <v>-120.91195999999999</v>
      </c>
      <c r="J872" s="1">
        <v>0</v>
      </c>
      <c r="K872" s="1">
        <v>0</v>
      </c>
      <c r="L872" s="1">
        <v>0</v>
      </c>
      <c r="M872" s="1">
        <v>0.11681660000000001</v>
      </c>
      <c r="N872" s="1">
        <v>-0.11641505000000001</v>
      </c>
      <c r="O872" s="1">
        <v>0</v>
      </c>
    </row>
    <row r="873" spans="1:15" x14ac:dyDescent="0.25">
      <c r="A873">
        <v>3</v>
      </c>
      <c r="B873" s="1">
        <v>872</v>
      </c>
      <c r="C873" s="1">
        <v>57.945163999999998</v>
      </c>
      <c r="D873" s="1">
        <v>46.204838000000002</v>
      </c>
      <c r="E873" s="1">
        <v>0</v>
      </c>
      <c r="F873" s="1">
        <v>0</v>
      </c>
      <c r="G873" s="1">
        <v>121.37848</v>
      </c>
      <c r="H873" s="1">
        <v>18639.011999999999</v>
      </c>
      <c r="I873" s="1">
        <v>-121.02834</v>
      </c>
      <c r="J873" s="1">
        <v>0</v>
      </c>
      <c r="K873" s="1">
        <v>0</v>
      </c>
      <c r="L873" s="1">
        <v>0</v>
      </c>
      <c r="M873" s="1">
        <v>0.1167812</v>
      </c>
      <c r="N873" s="1">
        <v>-0.11637965</v>
      </c>
      <c r="O873" s="1">
        <v>0</v>
      </c>
    </row>
    <row r="874" spans="1:15" x14ac:dyDescent="0.25">
      <c r="A874">
        <v>3</v>
      </c>
      <c r="B874" s="1">
        <v>873</v>
      </c>
      <c r="C874" s="1">
        <v>57.945239999999998</v>
      </c>
      <c r="D874" s="1">
        <v>46.204762000000002</v>
      </c>
      <c r="E874" s="1">
        <v>0</v>
      </c>
      <c r="F874" s="1">
        <v>0</v>
      </c>
      <c r="G874" s="1">
        <v>121.49525</v>
      </c>
      <c r="H874" s="1">
        <v>18638.896000000001</v>
      </c>
      <c r="I874" s="1">
        <v>-121.14471</v>
      </c>
      <c r="J874" s="1">
        <v>0</v>
      </c>
      <c r="K874" s="1">
        <v>0</v>
      </c>
      <c r="L874" s="1">
        <v>0</v>
      </c>
      <c r="M874" s="1">
        <v>0.11677282</v>
      </c>
      <c r="N874" s="1">
        <v>-0.11637127999999999</v>
      </c>
      <c r="O874" s="1">
        <v>0</v>
      </c>
    </row>
    <row r="875" spans="1:15" x14ac:dyDescent="0.25">
      <c r="A875">
        <v>3</v>
      </c>
      <c r="B875" s="1">
        <v>874</v>
      </c>
      <c r="C875" s="1">
        <v>57.945320000000002</v>
      </c>
      <c r="D875" s="1">
        <v>46.204681000000001</v>
      </c>
      <c r="E875" s="1">
        <v>0</v>
      </c>
      <c r="F875" s="1">
        <v>0</v>
      </c>
      <c r="G875" s="1">
        <v>121.61199999999999</v>
      </c>
      <c r="H875" s="1">
        <v>18638.778999999999</v>
      </c>
      <c r="I875" s="1">
        <v>-121.26105</v>
      </c>
      <c r="J875" s="1">
        <v>0</v>
      </c>
      <c r="K875" s="1">
        <v>0</v>
      </c>
      <c r="L875" s="1">
        <v>0</v>
      </c>
      <c r="M875" s="1">
        <v>0.11675017</v>
      </c>
      <c r="N875" s="1">
        <v>-0.11634862</v>
      </c>
      <c r="O875" s="1">
        <v>0</v>
      </c>
    </row>
    <row r="876" spans="1:15" x14ac:dyDescent="0.25">
      <c r="A876">
        <v>3</v>
      </c>
      <c r="B876" s="1">
        <v>875</v>
      </c>
      <c r="C876" s="1">
        <v>57.945396000000002</v>
      </c>
      <c r="D876" s="1">
        <v>46.204605000000001</v>
      </c>
      <c r="E876" s="1">
        <v>0</v>
      </c>
      <c r="F876" s="1">
        <v>0</v>
      </c>
      <c r="G876" s="1">
        <v>121.72874</v>
      </c>
      <c r="H876" s="1">
        <v>18638.664000000001</v>
      </c>
      <c r="I876" s="1">
        <v>-121.37739999999999</v>
      </c>
      <c r="J876" s="1">
        <v>0</v>
      </c>
      <c r="K876" s="1">
        <v>0</v>
      </c>
      <c r="L876" s="1">
        <v>0</v>
      </c>
      <c r="M876" s="1">
        <v>0.11674242999999999</v>
      </c>
      <c r="N876" s="1">
        <v>-0.11634087999999999</v>
      </c>
      <c r="O876" s="1">
        <v>0</v>
      </c>
    </row>
    <row r="877" spans="1:15" x14ac:dyDescent="0.25">
      <c r="A877">
        <v>3</v>
      </c>
      <c r="B877" s="1">
        <v>876</v>
      </c>
      <c r="C877" s="1">
        <v>57.945473</v>
      </c>
      <c r="D877" s="1">
        <v>46.204529000000001</v>
      </c>
      <c r="E877" s="1">
        <v>0</v>
      </c>
      <c r="F877" s="1">
        <v>0</v>
      </c>
      <c r="G877" s="1">
        <v>121.84547000000001</v>
      </c>
      <c r="H877" s="1">
        <v>18638.546999999999</v>
      </c>
      <c r="I877" s="1">
        <v>-121.49370999999999</v>
      </c>
      <c r="J877" s="1">
        <v>0</v>
      </c>
      <c r="K877" s="1">
        <v>0</v>
      </c>
      <c r="L877" s="1">
        <v>0</v>
      </c>
      <c r="M877" s="1">
        <v>0.11671898</v>
      </c>
      <c r="N877" s="1">
        <v>-0.11631743999999999</v>
      </c>
      <c r="O877" s="1">
        <v>0</v>
      </c>
    </row>
    <row r="878" spans="1:15" x14ac:dyDescent="0.25">
      <c r="A878">
        <v>3</v>
      </c>
      <c r="B878" s="1">
        <v>877</v>
      </c>
      <c r="C878" s="1">
        <v>57.945552999999997</v>
      </c>
      <c r="D878" s="1">
        <v>46.204448999999997</v>
      </c>
      <c r="E878" s="1">
        <v>0</v>
      </c>
      <c r="F878" s="1">
        <v>0</v>
      </c>
      <c r="G878" s="1">
        <v>121.96216</v>
      </c>
      <c r="H878" s="1">
        <v>18638.432000000001</v>
      </c>
      <c r="I878" s="1">
        <v>-121.61001</v>
      </c>
      <c r="J878" s="1">
        <v>0</v>
      </c>
      <c r="K878" s="1">
        <v>0</v>
      </c>
      <c r="L878" s="1">
        <v>0</v>
      </c>
      <c r="M878" s="1">
        <v>0.11669607</v>
      </c>
      <c r="N878" s="1">
        <v>-0.11629452999999999</v>
      </c>
      <c r="O878" s="1">
        <v>0</v>
      </c>
    </row>
    <row r="879" spans="1:15" x14ac:dyDescent="0.25">
      <c r="A879">
        <v>3</v>
      </c>
      <c r="B879" s="1">
        <v>878</v>
      </c>
      <c r="C879" s="1">
        <v>57.945628999999997</v>
      </c>
      <c r="D879" s="1">
        <v>46.204371999999999</v>
      </c>
      <c r="E879" s="1">
        <v>0</v>
      </c>
      <c r="F879" s="1">
        <v>0</v>
      </c>
      <c r="G879" s="1">
        <v>122.07885</v>
      </c>
      <c r="H879" s="1">
        <v>18638.313999999998</v>
      </c>
      <c r="I879" s="1">
        <v>-121.72629999999999</v>
      </c>
      <c r="J879" s="1">
        <v>0</v>
      </c>
      <c r="K879" s="1">
        <v>0</v>
      </c>
      <c r="L879" s="1">
        <v>0</v>
      </c>
      <c r="M879" s="1">
        <v>0.11669151</v>
      </c>
      <c r="N879" s="1">
        <v>-0.11628997000000001</v>
      </c>
      <c r="O879" s="1">
        <v>0</v>
      </c>
    </row>
    <row r="880" spans="1:15" x14ac:dyDescent="0.25">
      <c r="A880">
        <v>3</v>
      </c>
      <c r="B880" s="1">
        <v>879</v>
      </c>
      <c r="C880" s="1">
        <v>57.945709000000001</v>
      </c>
      <c r="D880" s="1">
        <v>46.204292000000002</v>
      </c>
      <c r="E880" s="1">
        <v>0</v>
      </c>
      <c r="F880" s="1">
        <v>0</v>
      </c>
      <c r="G880" s="1">
        <v>122.19552</v>
      </c>
      <c r="H880" s="1">
        <v>18638.199000000001</v>
      </c>
      <c r="I880" s="1">
        <v>-121.84256999999999</v>
      </c>
      <c r="J880" s="1">
        <v>0</v>
      </c>
      <c r="K880" s="1">
        <v>0</v>
      </c>
      <c r="L880" s="1">
        <v>0</v>
      </c>
      <c r="M880" s="1">
        <v>0.11666948000000001</v>
      </c>
      <c r="N880" s="1">
        <v>-0.11626793000000001</v>
      </c>
      <c r="O880" s="1">
        <v>0</v>
      </c>
    </row>
    <row r="881" spans="1:15" x14ac:dyDescent="0.25">
      <c r="A881">
        <v>3</v>
      </c>
      <c r="B881" s="1">
        <v>880</v>
      </c>
      <c r="C881" s="1">
        <v>57.945785999999998</v>
      </c>
      <c r="D881" s="1">
        <v>46.204216000000002</v>
      </c>
      <c r="E881" s="1">
        <v>0</v>
      </c>
      <c r="F881" s="1">
        <v>0</v>
      </c>
      <c r="G881" s="1">
        <v>122.31219</v>
      </c>
      <c r="H881" s="1">
        <v>18638.081999999999</v>
      </c>
      <c r="I881" s="1">
        <v>-121.95883000000001</v>
      </c>
      <c r="J881" s="1">
        <v>0</v>
      </c>
      <c r="K881" s="1">
        <v>0</v>
      </c>
      <c r="L881" s="1">
        <v>0</v>
      </c>
      <c r="M881" s="1">
        <v>0.11666521000000001</v>
      </c>
      <c r="N881" s="1">
        <v>-0.11626367</v>
      </c>
      <c r="O881" s="1">
        <v>0</v>
      </c>
    </row>
    <row r="882" spans="1:15" x14ac:dyDescent="0.25">
      <c r="A882">
        <v>3</v>
      </c>
      <c r="B882" s="1">
        <v>881</v>
      </c>
      <c r="C882" s="1">
        <v>57.945861999999998</v>
      </c>
      <c r="D882" s="1">
        <v>46.204140000000002</v>
      </c>
      <c r="E882" s="1">
        <v>0</v>
      </c>
      <c r="F882" s="1">
        <v>0</v>
      </c>
      <c r="G882" s="1">
        <v>122.42882</v>
      </c>
      <c r="H882" s="1">
        <v>18637.967000000001</v>
      </c>
      <c r="I882" s="1">
        <v>-122.07505999999999</v>
      </c>
      <c r="J882" s="1">
        <v>0</v>
      </c>
      <c r="K882" s="1">
        <v>0</v>
      </c>
      <c r="L882" s="1">
        <v>0</v>
      </c>
      <c r="M882" s="1">
        <v>0.11663171</v>
      </c>
      <c r="N882" s="1">
        <v>-0.11623016999999999</v>
      </c>
      <c r="O882" s="1">
        <v>0</v>
      </c>
    </row>
    <row r="883" spans="1:15" x14ac:dyDescent="0.25">
      <c r="A883">
        <v>3</v>
      </c>
      <c r="B883" s="1">
        <v>882</v>
      </c>
      <c r="C883" s="1">
        <v>57.945942000000002</v>
      </c>
      <c r="D883" s="1">
        <v>46.204059999999998</v>
      </c>
      <c r="E883" s="1">
        <v>0</v>
      </c>
      <c r="F883" s="1">
        <v>0</v>
      </c>
      <c r="G883" s="1">
        <v>122.54541999999999</v>
      </c>
      <c r="H883" s="1">
        <v>18637.849999999999</v>
      </c>
      <c r="I883" s="1">
        <v>-122.19125</v>
      </c>
      <c r="J883" s="1">
        <v>0</v>
      </c>
      <c r="K883" s="1">
        <v>0</v>
      </c>
      <c r="L883" s="1">
        <v>0</v>
      </c>
      <c r="M883" s="1">
        <v>0.11659990000000001</v>
      </c>
      <c r="N883" s="1">
        <v>-0.11619836</v>
      </c>
      <c r="O883" s="1">
        <v>0</v>
      </c>
    </row>
    <row r="884" spans="1:15" x14ac:dyDescent="0.25">
      <c r="A884">
        <v>3</v>
      </c>
      <c r="B884" s="1">
        <v>883</v>
      </c>
      <c r="C884" s="1">
        <v>57.946018000000002</v>
      </c>
      <c r="D884" s="1">
        <v>46.203983000000001</v>
      </c>
      <c r="E884" s="1">
        <v>0</v>
      </c>
      <c r="F884" s="1">
        <v>0</v>
      </c>
      <c r="G884" s="1">
        <v>122.66201</v>
      </c>
      <c r="H884" s="1">
        <v>18637.734</v>
      </c>
      <c r="I884" s="1">
        <v>-122.30745</v>
      </c>
      <c r="J884" s="1">
        <v>0</v>
      </c>
      <c r="K884" s="1">
        <v>0</v>
      </c>
      <c r="L884" s="1">
        <v>0</v>
      </c>
      <c r="M884" s="1">
        <v>0.11659329</v>
      </c>
      <c r="N884" s="1">
        <v>-0.11619175</v>
      </c>
      <c r="O884" s="1">
        <v>0</v>
      </c>
    </row>
    <row r="885" spans="1:15" x14ac:dyDescent="0.25">
      <c r="A885">
        <v>3</v>
      </c>
      <c r="B885" s="1">
        <v>884</v>
      </c>
      <c r="C885" s="1">
        <v>57.946095</v>
      </c>
      <c r="D885" s="1">
        <v>46.203907000000001</v>
      </c>
      <c r="E885" s="1">
        <v>0</v>
      </c>
      <c r="F885" s="1">
        <v>0</v>
      </c>
      <c r="G885" s="1">
        <v>122.77858000000001</v>
      </c>
      <c r="H885" s="1">
        <v>18637.616999999998</v>
      </c>
      <c r="I885" s="1">
        <v>-122.42362</v>
      </c>
      <c r="J885" s="1">
        <v>0</v>
      </c>
      <c r="K885" s="1">
        <v>0</v>
      </c>
      <c r="L885" s="1">
        <v>0</v>
      </c>
      <c r="M885" s="1">
        <v>0.11657199</v>
      </c>
      <c r="N885" s="1">
        <v>-0.11617044999999999</v>
      </c>
      <c r="O885" s="1">
        <v>0</v>
      </c>
    </row>
    <row r="886" spans="1:15" x14ac:dyDescent="0.25">
      <c r="A886">
        <v>3</v>
      </c>
      <c r="B886" s="1">
        <v>885</v>
      </c>
      <c r="C886" s="1">
        <v>57.946174999999997</v>
      </c>
      <c r="D886" s="1">
        <v>46.203826999999997</v>
      </c>
      <c r="E886" s="1">
        <v>0</v>
      </c>
      <c r="F886" s="1">
        <v>0</v>
      </c>
      <c r="G886" s="1">
        <v>122.89512999999999</v>
      </c>
      <c r="H886" s="1">
        <v>18637.502</v>
      </c>
      <c r="I886" s="1">
        <v>-122.53977</v>
      </c>
      <c r="J886" s="1">
        <v>0</v>
      </c>
      <c r="K886" s="1">
        <v>0</v>
      </c>
      <c r="L886" s="1">
        <v>0</v>
      </c>
      <c r="M886" s="1">
        <v>0.11655093</v>
      </c>
      <c r="N886" s="1">
        <v>-0.11614939000000001</v>
      </c>
      <c r="O886" s="1">
        <v>0</v>
      </c>
    </row>
    <row r="887" spans="1:15" x14ac:dyDescent="0.25">
      <c r="A887">
        <v>3</v>
      </c>
      <c r="B887" s="1">
        <v>886</v>
      </c>
      <c r="C887" s="1">
        <v>57.946250999999997</v>
      </c>
      <c r="D887" s="1">
        <v>46.203750999999997</v>
      </c>
      <c r="E887" s="1">
        <v>0</v>
      </c>
      <c r="F887" s="1">
        <v>0</v>
      </c>
      <c r="G887" s="1">
        <v>123.01168</v>
      </c>
      <c r="H887" s="1">
        <v>18637.384999999998</v>
      </c>
      <c r="I887" s="1">
        <v>-122.65591000000001</v>
      </c>
      <c r="J887" s="1">
        <v>0</v>
      </c>
      <c r="K887" s="1">
        <v>0</v>
      </c>
      <c r="L887" s="1">
        <v>0</v>
      </c>
      <c r="M887" s="1">
        <v>0.11654788000000001</v>
      </c>
      <c r="N887" s="1">
        <v>-0.11614633000000001</v>
      </c>
      <c r="O887" s="1">
        <v>0</v>
      </c>
    </row>
    <row r="888" spans="1:15" x14ac:dyDescent="0.25">
      <c r="A888">
        <v>3</v>
      </c>
      <c r="B888" s="1">
        <v>887</v>
      </c>
      <c r="C888" s="1">
        <v>57.946326999999997</v>
      </c>
      <c r="D888" s="1">
        <v>46.203673999999999</v>
      </c>
      <c r="E888" s="1">
        <v>0</v>
      </c>
      <c r="F888" s="1">
        <v>0</v>
      </c>
      <c r="G888" s="1">
        <v>123.12821</v>
      </c>
      <c r="H888" s="1">
        <v>18637.27</v>
      </c>
      <c r="I888" s="1">
        <v>-122.77204</v>
      </c>
      <c r="J888" s="1">
        <v>0</v>
      </c>
      <c r="K888" s="1">
        <v>0</v>
      </c>
      <c r="L888" s="1">
        <v>0</v>
      </c>
      <c r="M888" s="1">
        <v>0.11652844</v>
      </c>
      <c r="N888" s="1">
        <v>-0.11612690000000001</v>
      </c>
      <c r="O888" s="1">
        <v>0</v>
      </c>
    </row>
    <row r="889" spans="1:15" x14ac:dyDescent="0.25">
      <c r="A889">
        <v>3</v>
      </c>
      <c r="B889" s="1">
        <v>888</v>
      </c>
      <c r="C889" s="1">
        <v>57.946404000000001</v>
      </c>
      <c r="D889" s="1">
        <v>46.203598</v>
      </c>
      <c r="E889" s="1">
        <v>0</v>
      </c>
      <c r="F889" s="1">
        <v>0</v>
      </c>
      <c r="G889" s="1">
        <v>123.24472</v>
      </c>
      <c r="H889" s="1">
        <v>18637.151999999998</v>
      </c>
      <c r="I889" s="1">
        <v>-122.88815</v>
      </c>
      <c r="J889" s="1">
        <v>0</v>
      </c>
      <c r="K889" s="1">
        <v>0</v>
      </c>
      <c r="L889" s="1">
        <v>0</v>
      </c>
      <c r="M889" s="1">
        <v>0.1165095</v>
      </c>
      <c r="N889" s="1">
        <v>-0.11610796</v>
      </c>
      <c r="O889" s="1">
        <v>0</v>
      </c>
    </row>
    <row r="890" spans="1:15" x14ac:dyDescent="0.25">
      <c r="A890">
        <v>3</v>
      </c>
      <c r="B890" s="1">
        <v>889</v>
      </c>
      <c r="C890" s="1">
        <v>57.946483999999998</v>
      </c>
      <c r="D890" s="1">
        <v>46.203518000000003</v>
      </c>
      <c r="E890" s="1">
        <v>0</v>
      </c>
      <c r="F890" s="1">
        <v>0</v>
      </c>
      <c r="G890" s="1">
        <v>123.36121</v>
      </c>
      <c r="H890" s="1">
        <v>18637.037</v>
      </c>
      <c r="I890" s="1">
        <v>-123.00424</v>
      </c>
      <c r="J890" s="1">
        <v>0</v>
      </c>
      <c r="K890" s="1">
        <v>0</v>
      </c>
      <c r="L890" s="1">
        <v>0</v>
      </c>
      <c r="M890" s="1">
        <v>0.1164902</v>
      </c>
      <c r="N890" s="1">
        <v>-0.11608866</v>
      </c>
      <c r="O890" s="1">
        <v>0</v>
      </c>
    </row>
    <row r="891" spans="1:15" x14ac:dyDescent="0.25">
      <c r="A891">
        <v>3</v>
      </c>
      <c r="B891" s="1">
        <v>890</v>
      </c>
      <c r="C891" s="1">
        <v>57.946559999999998</v>
      </c>
      <c r="D891" s="1">
        <v>46.203442000000003</v>
      </c>
      <c r="E891" s="1">
        <v>0</v>
      </c>
      <c r="F891" s="1">
        <v>0</v>
      </c>
      <c r="G891" s="1">
        <v>123.4777</v>
      </c>
      <c r="H891" s="1">
        <v>18636.919999999998</v>
      </c>
      <c r="I891" s="1">
        <v>-123.12032000000001</v>
      </c>
      <c r="J891" s="1">
        <v>0</v>
      </c>
      <c r="K891" s="1">
        <v>0</v>
      </c>
      <c r="L891" s="1">
        <v>0</v>
      </c>
      <c r="M891" s="1">
        <v>0.11648836999999999</v>
      </c>
      <c r="N891" s="1">
        <v>-0.11608681999999999</v>
      </c>
      <c r="O891" s="1">
        <v>0</v>
      </c>
    </row>
    <row r="892" spans="1:15" x14ac:dyDescent="0.25">
      <c r="A892">
        <v>3</v>
      </c>
      <c r="B892" s="1">
        <v>891</v>
      </c>
      <c r="C892" s="1">
        <v>57.946635999999998</v>
      </c>
      <c r="D892" s="1">
        <v>46.203364999999998</v>
      </c>
      <c r="E892" s="1">
        <v>0</v>
      </c>
      <c r="F892" s="1">
        <v>0</v>
      </c>
      <c r="G892" s="1">
        <v>123.59417000000001</v>
      </c>
      <c r="H892" s="1">
        <v>18636.805</v>
      </c>
      <c r="I892" s="1">
        <v>-123.2364</v>
      </c>
      <c r="J892" s="1">
        <v>0</v>
      </c>
      <c r="K892" s="1">
        <v>0</v>
      </c>
      <c r="L892" s="1">
        <v>0</v>
      </c>
      <c r="M892" s="1">
        <v>0.11646984000000001</v>
      </c>
      <c r="N892" s="1">
        <v>-0.1160683</v>
      </c>
      <c r="O892" s="1">
        <v>0</v>
      </c>
    </row>
    <row r="893" spans="1:15" x14ac:dyDescent="0.25">
      <c r="A893">
        <v>3</v>
      </c>
      <c r="B893" s="1">
        <v>892</v>
      </c>
      <c r="C893" s="1">
        <v>57.946711999999998</v>
      </c>
      <c r="D893" s="1">
        <v>46.203288999999998</v>
      </c>
      <c r="E893" s="1">
        <v>0</v>
      </c>
      <c r="F893" s="1">
        <v>0</v>
      </c>
      <c r="G893" s="1">
        <v>123.71062000000001</v>
      </c>
      <c r="H893" s="1">
        <v>18636.688999999998</v>
      </c>
      <c r="I893" s="1">
        <v>-123.35244</v>
      </c>
      <c r="J893" s="1">
        <v>0</v>
      </c>
      <c r="K893" s="1">
        <v>0</v>
      </c>
      <c r="L893" s="1">
        <v>0</v>
      </c>
      <c r="M893" s="1">
        <v>0.11645068</v>
      </c>
      <c r="N893" s="1">
        <v>-0.11604914</v>
      </c>
      <c r="O893" s="1">
        <v>0</v>
      </c>
    </row>
    <row r="894" spans="1:15" x14ac:dyDescent="0.25">
      <c r="A894">
        <v>3</v>
      </c>
      <c r="B894" s="1">
        <v>893</v>
      </c>
      <c r="C894" s="1">
        <v>57.946789000000003</v>
      </c>
      <c r="D894" s="1">
        <v>46.203212999999998</v>
      </c>
      <c r="E894" s="1">
        <v>0</v>
      </c>
      <c r="F894" s="1">
        <v>0</v>
      </c>
      <c r="G894" s="1">
        <v>123.82705</v>
      </c>
      <c r="H894" s="1">
        <v>18636.572</v>
      </c>
      <c r="I894" s="1">
        <v>-123.46847</v>
      </c>
      <c r="J894" s="1">
        <v>0</v>
      </c>
      <c r="K894" s="1">
        <v>0</v>
      </c>
      <c r="L894" s="1">
        <v>0</v>
      </c>
      <c r="M894" s="1">
        <v>0.116428</v>
      </c>
      <c r="N894" s="1">
        <v>-0.11602646</v>
      </c>
      <c r="O894" s="1">
        <v>0</v>
      </c>
    </row>
    <row r="895" spans="1:15" x14ac:dyDescent="0.25">
      <c r="A895">
        <v>3</v>
      </c>
      <c r="B895" s="1">
        <v>894</v>
      </c>
      <c r="C895" s="1">
        <v>57.946869</v>
      </c>
      <c r="D895" s="1">
        <v>46.203133000000001</v>
      </c>
      <c r="E895" s="1">
        <v>0</v>
      </c>
      <c r="F895" s="1">
        <v>0</v>
      </c>
      <c r="G895" s="1">
        <v>123.94346</v>
      </c>
      <c r="H895" s="1">
        <v>18636.456999999999</v>
      </c>
      <c r="I895" s="1">
        <v>-123.58448</v>
      </c>
      <c r="J895" s="1">
        <v>0</v>
      </c>
      <c r="K895" s="1">
        <v>0</v>
      </c>
      <c r="L895" s="1">
        <v>0</v>
      </c>
      <c r="M895" s="1">
        <v>0.11640961</v>
      </c>
      <c r="N895" s="1">
        <v>-0.11600807</v>
      </c>
      <c r="O895" s="1">
        <v>0</v>
      </c>
    </row>
    <row r="896" spans="1:15" x14ac:dyDescent="0.25">
      <c r="A896">
        <v>3</v>
      </c>
      <c r="B896" s="1">
        <v>895</v>
      </c>
      <c r="C896" s="1">
        <v>57.946944999999999</v>
      </c>
      <c r="D896" s="1">
        <v>46.203055999999997</v>
      </c>
      <c r="E896" s="1">
        <v>0</v>
      </c>
      <c r="F896" s="1">
        <v>0</v>
      </c>
      <c r="G896" s="1">
        <v>124.05987</v>
      </c>
      <c r="H896" s="1">
        <v>18636.34</v>
      </c>
      <c r="I896" s="1">
        <v>-123.70049</v>
      </c>
      <c r="J896" s="1">
        <v>0</v>
      </c>
      <c r="K896" s="1">
        <v>0</v>
      </c>
      <c r="L896" s="1">
        <v>0</v>
      </c>
      <c r="M896" s="1">
        <v>0.11640838000000001</v>
      </c>
      <c r="N896" s="1">
        <v>-0.11600683000000001</v>
      </c>
      <c r="O896" s="1">
        <v>0</v>
      </c>
    </row>
    <row r="897" spans="1:15" x14ac:dyDescent="0.25">
      <c r="A897">
        <v>3</v>
      </c>
      <c r="B897" s="1">
        <v>896</v>
      </c>
      <c r="C897" s="1">
        <v>57.947020999999999</v>
      </c>
      <c r="D897" s="1">
        <v>46.202979999999997</v>
      </c>
      <c r="E897" s="1">
        <v>0</v>
      </c>
      <c r="F897" s="1">
        <v>0</v>
      </c>
      <c r="G897" s="1">
        <v>124.17625</v>
      </c>
      <c r="H897" s="1">
        <v>18636.224999999999</v>
      </c>
      <c r="I897" s="1">
        <v>-123.81647</v>
      </c>
      <c r="J897" s="1">
        <v>0</v>
      </c>
      <c r="K897" s="1">
        <v>0</v>
      </c>
      <c r="L897" s="1">
        <v>0</v>
      </c>
      <c r="M897" s="1">
        <v>0.1163902</v>
      </c>
      <c r="N897" s="1">
        <v>-0.11598865</v>
      </c>
      <c r="O897" s="1">
        <v>0</v>
      </c>
    </row>
    <row r="898" spans="1:15" x14ac:dyDescent="0.25">
      <c r="A898">
        <v>3</v>
      </c>
      <c r="B898" s="1">
        <v>897</v>
      </c>
      <c r="C898" s="1">
        <v>57.947097999999997</v>
      </c>
      <c r="D898" s="1">
        <v>46.202903999999997</v>
      </c>
      <c r="E898" s="1">
        <v>0</v>
      </c>
      <c r="F898" s="1">
        <v>0</v>
      </c>
      <c r="G898" s="1">
        <v>124.29263</v>
      </c>
      <c r="H898" s="1">
        <v>18636.109</v>
      </c>
      <c r="I898" s="1">
        <v>-123.93244</v>
      </c>
      <c r="J898" s="1">
        <v>0</v>
      </c>
      <c r="K898" s="1">
        <v>0</v>
      </c>
      <c r="L898" s="1">
        <v>0</v>
      </c>
      <c r="M898" s="1">
        <v>0.11637254</v>
      </c>
      <c r="N898" s="1">
        <v>-0.115971</v>
      </c>
      <c r="O898" s="1">
        <v>0</v>
      </c>
    </row>
    <row r="899" spans="1:15" x14ac:dyDescent="0.25">
      <c r="A899">
        <v>3</v>
      </c>
      <c r="B899" s="1">
        <v>898</v>
      </c>
      <c r="C899" s="1">
        <v>57.947173999999997</v>
      </c>
      <c r="D899" s="1">
        <v>46.202826999999999</v>
      </c>
      <c r="E899" s="1">
        <v>0</v>
      </c>
      <c r="F899" s="1">
        <v>0</v>
      </c>
      <c r="G899" s="1">
        <v>124.40897</v>
      </c>
      <c r="H899" s="1">
        <v>18635.991999999998</v>
      </c>
      <c r="I899" s="1">
        <v>-124.04839</v>
      </c>
      <c r="J899" s="1">
        <v>0</v>
      </c>
      <c r="K899" s="1">
        <v>0</v>
      </c>
      <c r="L899" s="1">
        <v>0</v>
      </c>
      <c r="M899" s="1">
        <v>0.1163429</v>
      </c>
      <c r="N899" s="1">
        <v>-0.11594135999999999</v>
      </c>
      <c r="O899" s="1">
        <v>0</v>
      </c>
    </row>
    <row r="900" spans="1:15" x14ac:dyDescent="0.25">
      <c r="A900">
        <v>3</v>
      </c>
      <c r="B900" s="1">
        <v>899</v>
      </c>
      <c r="C900" s="1">
        <v>57.947254000000001</v>
      </c>
      <c r="D900" s="1">
        <v>46.202747000000002</v>
      </c>
      <c r="E900" s="1">
        <v>0</v>
      </c>
      <c r="F900" s="1">
        <v>0</v>
      </c>
      <c r="G900" s="1">
        <v>124.52529</v>
      </c>
      <c r="H900" s="1">
        <v>18635.877</v>
      </c>
      <c r="I900" s="1">
        <v>-124.16431</v>
      </c>
      <c r="J900" s="1">
        <v>0</v>
      </c>
      <c r="K900" s="1">
        <v>0</v>
      </c>
      <c r="L900" s="1">
        <v>0</v>
      </c>
      <c r="M900" s="1">
        <v>0.11632045000000001</v>
      </c>
      <c r="N900" s="1">
        <v>-0.11591891</v>
      </c>
      <c r="O900" s="1">
        <v>0</v>
      </c>
    </row>
    <row r="901" spans="1:15" x14ac:dyDescent="0.25">
      <c r="A901">
        <v>3</v>
      </c>
      <c r="B901" s="1">
        <v>900</v>
      </c>
      <c r="C901" s="1">
        <v>57.947330000000001</v>
      </c>
      <c r="D901" s="1">
        <v>46.202671000000002</v>
      </c>
      <c r="E901" s="1">
        <v>0</v>
      </c>
      <c r="F901" s="1">
        <v>0</v>
      </c>
      <c r="G901" s="1">
        <v>124.64161</v>
      </c>
      <c r="H901" s="1">
        <v>18635.761999999999</v>
      </c>
      <c r="I901" s="1">
        <v>-124.28022</v>
      </c>
      <c r="J901" s="1">
        <v>0</v>
      </c>
      <c r="K901" s="1">
        <v>0</v>
      </c>
      <c r="L901" s="1">
        <v>0</v>
      </c>
      <c r="M901" s="1">
        <v>0.1163206</v>
      </c>
      <c r="N901" s="1">
        <v>-0.11591905</v>
      </c>
      <c r="O901" s="1">
        <v>0</v>
      </c>
    </row>
    <row r="902" spans="1:15" x14ac:dyDescent="0.25">
      <c r="A902">
        <v>3</v>
      </c>
      <c r="B902" s="1">
        <v>901</v>
      </c>
      <c r="C902" s="1">
        <v>57.947406999999998</v>
      </c>
      <c r="D902" s="1">
        <v>46.202595000000002</v>
      </c>
      <c r="E902" s="1">
        <v>0</v>
      </c>
      <c r="F902" s="1">
        <v>0</v>
      </c>
      <c r="G902" s="1">
        <v>124.75791</v>
      </c>
      <c r="H902" s="1">
        <v>18635.645</v>
      </c>
      <c r="I902" s="1">
        <v>-124.39612</v>
      </c>
      <c r="J902" s="1">
        <v>0</v>
      </c>
      <c r="K902" s="1">
        <v>0</v>
      </c>
      <c r="L902" s="1">
        <v>0</v>
      </c>
      <c r="M902" s="1">
        <v>0.11629717000000001</v>
      </c>
      <c r="N902" s="1">
        <v>-0.11589563</v>
      </c>
      <c r="O902" s="1">
        <v>0</v>
      </c>
    </row>
    <row r="903" spans="1:15" x14ac:dyDescent="0.25">
      <c r="A903">
        <v>3</v>
      </c>
      <c r="B903" s="1">
        <v>902</v>
      </c>
      <c r="C903" s="1">
        <v>57.947482999999998</v>
      </c>
      <c r="D903" s="1">
        <v>46.202517999999998</v>
      </c>
      <c r="E903" s="1">
        <v>0</v>
      </c>
      <c r="F903" s="1">
        <v>0</v>
      </c>
      <c r="G903" s="1">
        <v>124.8742</v>
      </c>
      <c r="H903" s="1">
        <v>18635.528999999999</v>
      </c>
      <c r="I903" s="1">
        <v>-124.51201</v>
      </c>
      <c r="J903" s="1">
        <v>0</v>
      </c>
      <c r="K903" s="1">
        <v>0</v>
      </c>
      <c r="L903" s="1">
        <v>0</v>
      </c>
      <c r="M903" s="1">
        <v>0.11628829</v>
      </c>
      <c r="N903" s="1">
        <v>-0.11588675</v>
      </c>
      <c r="O903" s="1">
        <v>0</v>
      </c>
    </row>
    <row r="904" spans="1:15" x14ac:dyDescent="0.25">
      <c r="A904">
        <v>3</v>
      </c>
      <c r="B904" s="1">
        <v>903</v>
      </c>
      <c r="C904" s="1">
        <v>57.947558999999998</v>
      </c>
      <c r="D904" s="1">
        <v>46.202441999999998</v>
      </c>
      <c r="E904" s="1">
        <v>0</v>
      </c>
      <c r="F904" s="1">
        <v>0</v>
      </c>
      <c r="G904" s="1">
        <v>124.99047</v>
      </c>
      <c r="H904" s="1">
        <v>18635.414000000001</v>
      </c>
      <c r="I904" s="1">
        <v>-124.62788</v>
      </c>
      <c r="J904" s="1">
        <v>0</v>
      </c>
      <c r="K904" s="1">
        <v>0</v>
      </c>
      <c r="L904" s="1">
        <v>0</v>
      </c>
      <c r="M904" s="1">
        <v>0.11627152</v>
      </c>
      <c r="N904" s="1">
        <v>-0.11586998</v>
      </c>
      <c r="O904" s="1">
        <v>0</v>
      </c>
    </row>
    <row r="905" spans="1:15" x14ac:dyDescent="0.25">
      <c r="A905">
        <v>3</v>
      </c>
      <c r="B905" s="1">
        <v>904</v>
      </c>
      <c r="C905" s="1">
        <v>57.947636000000003</v>
      </c>
      <c r="D905" s="1">
        <v>46.202365999999998</v>
      </c>
      <c r="E905" s="1">
        <v>0</v>
      </c>
      <c r="F905" s="1">
        <v>0</v>
      </c>
      <c r="G905" s="1">
        <v>125.10671000000001</v>
      </c>
      <c r="H905" s="1">
        <v>18635.296999999999</v>
      </c>
      <c r="I905" s="1">
        <v>-124.74372</v>
      </c>
      <c r="J905" s="1">
        <v>0</v>
      </c>
      <c r="K905" s="1">
        <v>0</v>
      </c>
      <c r="L905" s="1">
        <v>0</v>
      </c>
      <c r="M905" s="1">
        <v>0.11624357</v>
      </c>
      <c r="N905" s="1">
        <v>-0.11584203</v>
      </c>
      <c r="O905" s="1">
        <v>0</v>
      </c>
    </row>
    <row r="906" spans="1:15" x14ac:dyDescent="0.25">
      <c r="A906">
        <v>3</v>
      </c>
      <c r="B906" s="1">
        <v>905</v>
      </c>
      <c r="C906" s="1">
        <v>57.947712000000003</v>
      </c>
      <c r="D906" s="1">
        <v>46.202289999999998</v>
      </c>
      <c r="E906" s="1">
        <v>0</v>
      </c>
      <c r="F906" s="1">
        <v>0</v>
      </c>
      <c r="G906" s="1">
        <v>125.22293999999999</v>
      </c>
      <c r="H906" s="1">
        <v>18635.182000000001</v>
      </c>
      <c r="I906" s="1">
        <v>-124.85954</v>
      </c>
      <c r="J906" s="1">
        <v>0</v>
      </c>
      <c r="K906" s="1">
        <v>0</v>
      </c>
      <c r="L906" s="1">
        <v>0</v>
      </c>
      <c r="M906" s="1">
        <v>0.11622403000000001</v>
      </c>
      <c r="N906" s="1">
        <v>-0.11582249</v>
      </c>
      <c r="O906" s="1">
        <v>0</v>
      </c>
    </row>
    <row r="907" spans="1:15" x14ac:dyDescent="0.25">
      <c r="A907">
        <v>3</v>
      </c>
      <c r="B907" s="1">
        <v>906</v>
      </c>
      <c r="C907" s="1">
        <v>57.947788000000003</v>
      </c>
      <c r="D907" s="1">
        <v>46.202213</v>
      </c>
      <c r="E907" s="1">
        <v>0</v>
      </c>
      <c r="F907" s="1">
        <v>0</v>
      </c>
      <c r="G907" s="1">
        <v>125.33914</v>
      </c>
      <c r="H907" s="1">
        <v>18635.065999999999</v>
      </c>
      <c r="I907" s="1">
        <v>-124.97534</v>
      </c>
      <c r="J907" s="1">
        <v>0</v>
      </c>
      <c r="K907" s="1">
        <v>0</v>
      </c>
      <c r="L907" s="1">
        <v>0</v>
      </c>
      <c r="M907" s="1">
        <v>0.11620693999999999</v>
      </c>
      <c r="N907" s="1">
        <v>-0.1158054</v>
      </c>
      <c r="O907" s="1">
        <v>0</v>
      </c>
    </row>
    <row r="908" spans="1:15" x14ac:dyDescent="0.25">
      <c r="A908">
        <v>3</v>
      </c>
      <c r="B908" s="1">
        <v>907</v>
      </c>
      <c r="C908" s="1">
        <v>57.947865</v>
      </c>
      <c r="D908" s="1">
        <v>46.202137</v>
      </c>
      <c r="E908" s="1">
        <v>0</v>
      </c>
      <c r="F908" s="1">
        <v>0</v>
      </c>
      <c r="G908" s="1">
        <v>125.45534000000001</v>
      </c>
      <c r="H908" s="1">
        <v>18634.949000000001</v>
      </c>
      <c r="I908" s="1">
        <v>-125.09113000000001</v>
      </c>
      <c r="J908" s="1">
        <v>0</v>
      </c>
      <c r="K908" s="1">
        <v>0</v>
      </c>
      <c r="L908" s="1">
        <v>0</v>
      </c>
      <c r="M908" s="1">
        <v>0.11619145</v>
      </c>
      <c r="N908" s="1">
        <v>-0.11578991</v>
      </c>
      <c r="O908" s="1">
        <v>0</v>
      </c>
    </row>
    <row r="909" spans="1:15" x14ac:dyDescent="0.25">
      <c r="A909">
        <v>3</v>
      </c>
      <c r="B909" s="1">
        <v>908</v>
      </c>
      <c r="C909" s="1">
        <v>57.947941</v>
      </c>
      <c r="D909" s="1">
        <v>46.202061</v>
      </c>
      <c r="E909" s="1">
        <v>0</v>
      </c>
      <c r="F909" s="1">
        <v>0</v>
      </c>
      <c r="G909" s="1">
        <v>125.57151</v>
      </c>
      <c r="H909" s="1">
        <v>18634.833999999999</v>
      </c>
      <c r="I909" s="1">
        <v>-125.20690999999999</v>
      </c>
      <c r="J909" s="1">
        <v>0</v>
      </c>
      <c r="K909" s="1">
        <v>0</v>
      </c>
      <c r="L909" s="1">
        <v>0</v>
      </c>
      <c r="M909" s="1">
        <v>0.11617582999999999</v>
      </c>
      <c r="N909" s="1">
        <v>-0.11577429</v>
      </c>
      <c r="O909" s="1">
        <v>0</v>
      </c>
    </row>
    <row r="910" spans="1:15" x14ac:dyDescent="0.25">
      <c r="A910">
        <v>3</v>
      </c>
      <c r="B910" s="1">
        <v>909</v>
      </c>
      <c r="C910" s="1">
        <v>57.948017</v>
      </c>
      <c r="D910" s="1">
        <v>46.201984000000003</v>
      </c>
      <c r="E910" s="1">
        <v>0</v>
      </c>
      <c r="F910" s="1">
        <v>0</v>
      </c>
      <c r="G910" s="1">
        <v>125.68767</v>
      </c>
      <c r="H910" s="1">
        <v>18634.719000000001</v>
      </c>
      <c r="I910" s="1">
        <v>-125.32267</v>
      </c>
      <c r="J910" s="1">
        <v>0</v>
      </c>
      <c r="K910" s="1">
        <v>0</v>
      </c>
      <c r="L910" s="1">
        <v>0</v>
      </c>
      <c r="M910" s="1">
        <v>0.11616066</v>
      </c>
      <c r="N910" s="1">
        <v>-0.11575911</v>
      </c>
      <c r="O910" s="1">
        <v>0</v>
      </c>
    </row>
    <row r="911" spans="1:15" x14ac:dyDescent="0.25">
      <c r="A911">
        <v>3</v>
      </c>
      <c r="B911" s="1">
        <v>910</v>
      </c>
      <c r="C911" s="1">
        <v>57.948093</v>
      </c>
      <c r="D911" s="1">
        <v>46.201908000000003</v>
      </c>
      <c r="E911" s="1">
        <v>0</v>
      </c>
      <c r="F911" s="1">
        <v>0</v>
      </c>
      <c r="G911" s="1">
        <v>125.80382</v>
      </c>
      <c r="H911" s="1">
        <v>18634.603999999999</v>
      </c>
      <c r="I911" s="1">
        <v>-125.43841999999999</v>
      </c>
      <c r="J911" s="1">
        <v>0</v>
      </c>
      <c r="K911" s="1">
        <v>0</v>
      </c>
      <c r="L911" s="1">
        <v>0</v>
      </c>
      <c r="M911" s="1">
        <v>0.11614511</v>
      </c>
      <c r="N911" s="1">
        <v>-0.11574357</v>
      </c>
      <c r="O911" s="1">
        <v>0</v>
      </c>
    </row>
    <row r="912" spans="1:15" x14ac:dyDescent="0.25">
      <c r="A912">
        <v>3</v>
      </c>
      <c r="B912" s="1">
        <v>911</v>
      </c>
      <c r="C912" s="1">
        <v>57.948169999999998</v>
      </c>
      <c r="D912" s="1">
        <v>46.201832000000003</v>
      </c>
      <c r="E912" s="1">
        <v>0</v>
      </c>
      <c r="F912" s="1">
        <v>0</v>
      </c>
      <c r="G912" s="1">
        <v>125.91994</v>
      </c>
      <c r="H912" s="1">
        <v>18634.486000000001</v>
      </c>
      <c r="I912" s="1">
        <v>-125.55414</v>
      </c>
      <c r="J912" s="1">
        <v>0</v>
      </c>
      <c r="K912" s="1">
        <v>0</v>
      </c>
      <c r="L912" s="1">
        <v>0</v>
      </c>
      <c r="M912" s="1">
        <v>0.11612915</v>
      </c>
      <c r="N912" s="1">
        <v>-0.1157276</v>
      </c>
      <c r="O912" s="1">
        <v>0</v>
      </c>
    </row>
    <row r="913" spans="1:15" x14ac:dyDescent="0.25">
      <c r="A913">
        <v>3</v>
      </c>
      <c r="B913" s="1">
        <v>912</v>
      </c>
      <c r="C913" s="1">
        <v>57.948245999999997</v>
      </c>
      <c r="D913" s="1">
        <v>46.201756000000003</v>
      </c>
      <c r="E913" s="1">
        <v>0</v>
      </c>
      <c r="F913" s="1">
        <v>0</v>
      </c>
      <c r="G913" s="1">
        <v>126.03606000000001</v>
      </c>
      <c r="H913" s="1">
        <v>18634.370999999999</v>
      </c>
      <c r="I913" s="1">
        <v>-125.66985</v>
      </c>
      <c r="J913" s="1">
        <v>0</v>
      </c>
      <c r="K913" s="1">
        <v>0</v>
      </c>
      <c r="L913" s="1">
        <v>0</v>
      </c>
      <c r="M913" s="1">
        <v>0.11611193</v>
      </c>
      <c r="N913" s="1">
        <v>-0.11571039</v>
      </c>
      <c r="O913" s="1">
        <v>0</v>
      </c>
    </row>
    <row r="914" spans="1:15" x14ac:dyDescent="0.25">
      <c r="A914">
        <v>3</v>
      </c>
      <c r="B914" s="1">
        <v>913</v>
      </c>
      <c r="C914" s="1">
        <v>57.948321999999997</v>
      </c>
      <c r="D914" s="1">
        <v>46.201678999999999</v>
      </c>
      <c r="E914" s="1">
        <v>0</v>
      </c>
      <c r="F914" s="1">
        <v>0</v>
      </c>
      <c r="G914" s="1">
        <v>126.15215000000001</v>
      </c>
      <c r="H914" s="1">
        <v>18634.256000000001</v>
      </c>
      <c r="I914" s="1">
        <v>-125.78555</v>
      </c>
      <c r="J914" s="1">
        <v>0</v>
      </c>
      <c r="K914" s="1">
        <v>0</v>
      </c>
      <c r="L914" s="1">
        <v>0</v>
      </c>
      <c r="M914" s="1">
        <v>0.11609752</v>
      </c>
      <c r="N914" s="1">
        <v>-0.11569598</v>
      </c>
      <c r="O914" s="1">
        <v>0</v>
      </c>
    </row>
    <row r="915" spans="1:15" x14ac:dyDescent="0.25">
      <c r="A915">
        <v>3</v>
      </c>
      <c r="B915" s="1">
        <v>914</v>
      </c>
      <c r="C915" s="1">
        <v>57.948399000000002</v>
      </c>
      <c r="D915" s="1">
        <v>46.201602999999999</v>
      </c>
      <c r="E915" s="1">
        <v>0</v>
      </c>
      <c r="F915" s="1">
        <v>0</v>
      </c>
      <c r="G915" s="1">
        <v>126.26823</v>
      </c>
      <c r="H915" s="1">
        <v>18634.141</v>
      </c>
      <c r="I915" s="1">
        <v>-125.90123</v>
      </c>
      <c r="J915" s="1">
        <v>0</v>
      </c>
      <c r="K915" s="1">
        <v>0</v>
      </c>
      <c r="L915" s="1">
        <v>0</v>
      </c>
      <c r="M915" s="1">
        <v>0.11608264</v>
      </c>
      <c r="N915" s="1">
        <v>-0.1156811</v>
      </c>
      <c r="O915" s="1">
        <v>0</v>
      </c>
    </row>
    <row r="916" spans="1:15" x14ac:dyDescent="0.25">
      <c r="A916">
        <v>3</v>
      </c>
      <c r="B916" s="1">
        <v>915</v>
      </c>
      <c r="C916" s="1">
        <v>57.948475000000002</v>
      </c>
      <c r="D916" s="1">
        <v>46.201526999999999</v>
      </c>
      <c r="E916" s="1">
        <v>0</v>
      </c>
      <c r="F916" s="1">
        <v>0</v>
      </c>
      <c r="G916" s="1">
        <v>126.38431</v>
      </c>
      <c r="H916" s="1">
        <v>18634.023000000001</v>
      </c>
      <c r="I916" s="1">
        <v>-126.01689</v>
      </c>
      <c r="J916" s="1">
        <v>0</v>
      </c>
      <c r="K916" s="1">
        <v>0</v>
      </c>
      <c r="L916" s="1">
        <v>0</v>
      </c>
      <c r="M916" s="1">
        <v>0.11606824</v>
      </c>
      <c r="N916" s="1">
        <v>-0.11566669</v>
      </c>
      <c r="O916" s="1">
        <v>0</v>
      </c>
    </row>
    <row r="917" spans="1:15" x14ac:dyDescent="0.25">
      <c r="A917">
        <v>3</v>
      </c>
      <c r="B917" s="1">
        <v>916</v>
      </c>
      <c r="C917" s="1">
        <v>57.948551000000002</v>
      </c>
      <c r="D917" s="1">
        <v>46.201450000000001</v>
      </c>
      <c r="E917" s="1">
        <v>0</v>
      </c>
      <c r="F917" s="1">
        <v>0</v>
      </c>
      <c r="G917" s="1">
        <v>126.50035</v>
      </c>
      <c r="H917" s="1">
        <v>18633.907999999999</v>
      </c>
      <c r="I917" s="1">
        <v>-126.13254000000001</v>
      </c>
      <c r="J917" s="1">
        <v>0</v>
      </c>
      <c r="K917" s="1">
        <v>0</v>
      </c>
      <c r="L917" s="1">
        <v>0</v>
      </c>
      <c r="M917" s="1">
        <v>0.11604173</v>
      </c>
      <c r="N917" s="1">
        <v>-0.11564019</v>
      </c>
      <c r="O917" s="1">
        <v>0</v>
      </c>
    </row>
    <row r="918" spans="1:15" x14ac:dyDescent="0.25">
      <c r="A918">
        <v>3</v>
      </c>
      <c r="B918" s="1">
        <v>917</v>
      </c>
      <c r="C918" s="1">
        <v>57.948627000000002</v>
      </c>
      <c r="D918" s="1">
        <v>46.201374000000001</v>
      </c>
      <c r="E918" s="1">
        <v>0</v>
      </c>
      <c r="F918" s="1">
        <v>0</v>
      </c>
      <c r="G918" s="1">
        <v>126.61637</v>
      </c>
      <c r="H918" s="1">
        <v>18633.793000000001</v>
      </c>
      <c r="I918" s="1">
        <v>-126.24816</v>
      </c>
      <c r="J918" s="1">
        <v>0</v>
      </c>
      <c r="K918" s="1">
        <v>0</v>
      </c>
      <c r="L918" s="1">
        <v>0</v>
      </c>
      <c r="M918" s="1">
        <v>0.11602591</v>
      </c>
      <c r="N918" s="1">
        <v>-0.11562437</v>
      </c>
      <c r="O918" s="1">
        <v>0</v>
      </c>
    </row>
    <row r="919" spans="1:15" x14ac:dyDescent="0.25">
      <c r="A919">
        <v>3</v>
      </c>
      <c r="B919" s="1">
        <v>918</v>
      </c>
      <c r="C919" s="1">
        <v>57.948703999999999</v>
      </c>
      <c r="D919" s="1">
        <v>46.201298000000001</v>
      </c>
      <c r="E919" s="1">
        <v>0</v>
      </c>
      <c r="F919" s="1">
        <v>0</v>
      </c>
      <c r="G919" s="1">
        <v>126.73238000000001</v>
      </c>
      <c r="H919" s="1">
        <v>18633.678</v>
      </c>
      <c r="I919" s="1">
        <v>-126.36377</v>
      </c>
      <c r="J919" s="1">
        <v>0</v>
      </c>
      <c r="K919" s="1">
        <v>0</v>
      </c>
      <c r="L919" s="1">
        <v>0</v>
      </c>
      <c r="M919" s="1">
        <v>0.11601249</v>
      </c>
      <c r="N919" s="1">
        <v>-0.11561095</v>
      </c>
      <c r="O919" s="1">
        <v>0</v>
      </c>
    </row>
    <row r="920" spans="1:15" x14ac:dyDescent="0.25">
      <c r="A920">
        <v>3</v>
      </c>
      <c r="B920" s="1">
        <v>919</v>
      </c>
      <c r="C920" s="1">
        <v>57.948779999999999</v>
      </c>
      <c r="D920" s="1">
        <v>46.201220999999997</v>
      </c>
      <c r="E920" s="1">
        <v>0</v>
      </c>
      <c r="F920" s="1">
        <v>0</v>
      </c>
      <c r="G920" s="1">
        <v>126.84838000000001</v>
      </c>
      <c r="H920" s="1">
        <v>18633.562000000002</v>
      </c>
      <c r="I920" s="1">
        <v>-126.47936</v>
      </c>
      <c r="J920" s="1">
        <v>0</v>
      </c>
      <c r="K920" s="1">
        <v>0</v>
      </c>
      <c r="L920" s="1">
        <v>0</v>
      </c>
      <c r="M920" s="1">
        <v>0.11599813</v>
      </c>
      <c r="N920" s="1">
        <v>-0.11559658</v>
      </c>
      <c r="O920" s="1">
        <v>0</v>
      </c>
    </row>
    <row r="921" spans="1:15" x14ac:dyDescent="0.25">
      <c r="A921">
        <v>3</v>
      </c>
      <c r="B921" s="1">
        <v>920</v>
      </c>
      <c r="C921" s="1">
        <v>57.948855999999999</v>
      </c>
      <c r="D921" s="1">
        <v>46.201144999999997</v>
      </c>
      <c r="E921" s="1">
        <v>0</v>
      </c>
      <c r="F921" s="1">
        <v>0</v>
      </c>
      <c r="G921" s="1">
        <v>126.96436</v>
      </c>
      <c r="H921" s="1">
        <v>18633.445</v>
      </c>
      <c r="I921" s="1">
        <v>-126.59493999999999</v>
      </c>
      <c r="J921" s="1">
        <v>0</v>
      </c>
      <c r="K921" s="1">
        <v>0</v>
      </c>
      <c r="L921" s="1">
        <v>0</v>
      </c>
      <c r="M921" s="1">
        <v>0.11597832</v>
      </c>
      <c r="N921" s="1">
        <v>-0.11557677</v>
      </c>
      <c r="O921" s="1">
        <v>0</v>
      </c>
    </row>
    <row r="922" spans="1:15" x14ac:dyDescent="0.25">
      <c r="A922">
        <v>3</v>
      </c>
      <c r="B922" s="1">
        <v>921</v>
      </c>
      <c r="C922" s="1">
        <v>57.948932999999997</v>
      </c>
      <c r="D922" s="1">
        <v>46.201068999999997</v>
      </c>
      <c r="E922" s="1">
        <v>0</v>
      </c>
      <c r="F922" s="1">
        <v>0</v>
      </c>
      <c r="G922" s="1">
        <v>127.08031</v>
      </c>
      <c r="H922" s="1">
        <v>18633.330000000002</v>
      </c>
      <c r="I922" s="1">
        <v>-126.71048999999999</v>
      </c>
      <c r="J922" s="1">
        <v>0</v>
      </c>
      <c r="K922" s="1">
        <v>0</v>
      </c>
      <c r="L922" s="1">
        <v>0</v>
      </c>
      <c r="M922" s="1">
        <v>0.1159535</v>
      </c>
      <c r="N922" s="1">
        <v>-0.11555195</v>
      </c>
      <c r="O922" s="1">
        <v>0</v>
      </c>
    </row>
    <row r="923" spans="1:15" x14ac:dyDescent="0.25">
      <c r="A923">
        <v>3</v>
      </c>
      <c r="B923" s="1">
        <v>922</v>
      </c>
      <c r="C923" s="1">
        <v>57.949008999999997</v>
      </c>
      <c r="D923" s="1">
        <v>46.200992999999997</v>
      </c>
      <c r="E923" s="1">
        <v>0</v>
      </c>
      <c r="F923" s="1">
        <v>0</v>
      </c>
      <c r="G923" s="1">
        <v>127.19626</v>
      </c>
      <c r="H923" s="1">
        <v>18633.215</v>
      </c>
      <c r="I923" s="1">
        <v>-126.82603</v>
      </c>
      <c r="J923" s="1">
        <v>0</v>
      </c>
      <c r="K923" s="1">
        <v>0</v>
      </c>
      <c r="L923" s="1">
        <v>0</v>
      </c>
      <c r="M923" s="1">
        <v>0.11594019999999999</v>
      </c>
      <c r="N923" s="1">
        <v>-0.11553866</v>
      </c>
      <c r="O923" s="1">
        <v>0</v>
      </c>
    </row>
    <row r="924" spans="1:15" x14ac:dyDescent="0.25">
      <c r="A924">
        <v>3</v>
      </c>
      <c r="B924" s="1">
        <v>923</v>
      </c>
      <c r="C924" s="1">
        <v>57.949084999999997</v>
      </c>
      <c r="D924" s="1">
        <v>46.200915999999999</v>
      </c>
      <c r="E924" s="1">
        <v>0</v>
      </c>
      <c r="F924" s="1">
        <v>0</v>
      </c>
      <c r="G924" s="1">
        <v>127.31219</v>
      </c>
      <c r="H924" s="1">
        <v>18633.099999999999</v>
      </c>
      <c r="I924" s="1">
        <v>-126.94156</v>
      </c>
      <c r="J924" s="1">
        <v>0</v>
      </c>
      <c r="K924" s="1">
        <v>0</v>
      </c>
      <c r="L924" s="1">
        <v>0</v>
      </c>
      <c r="M924" s="1">
        <v>0.11592805</v>
      </c>
      <c r="N924" s="1">
        <v>-0.1155265</v>
      </c>
      <c r="O924" s="1">
        <v>0</v>
      </c>
    </row>
    <row r="925" spans="1:15" x14ac:dyDescent="0.25">
      <c r="A925">
        <v>3</v>
      </c>
      <c r="B925" s="1">
        <v>924</v>
      </c>
      <c r="C925" s="1">
        <v>57.949162000000001</v>
      </c>
      <c r="D925" s="1">
        <v>46.200839999999999</v>
      </c>
      <c r="E925" s="1">
        <v>0</v>
      </c>
      <c r="F925" s="1">
        <v>0</v>
      </c>
      <c r="G925" s="1">
        <v>127.42809</v>
      </c>
      <c r="H925" s="1">
        <v>18632.984</v>
      </c>
      <c r="I925" s="1">
        <v>-127.05707</v>
      </c>
      <c r="J925" s="1">
        <v>0</v>
      </c>
      <c r="K925" s="1">
        <v>0</v>
      </c>
      <c r="L925" s="1">
        <v>0</v>
      </c>
      <c r="M925" s="1">
        <v>0.11590735000000001</v>
      </c>
      <c r="N925" s="1">
        <v>-0.11550581</v>
      </c>
      <c r="O925" s="1">
        <v>0</v>
      </c>
    </row>
    <row r="926" spans="1:15" x14ac:dyDescent="0.25">
      <c r="A926">
        <v>3</v>
      </c>
      <c r="B926" s="1">
        <v>925</v>
      </c>
      <c r="C926" s="1">
        <v>57.949233999999997</v>
      </c>
      <c r="D926" s="1">
        <v>46.200767999999997</v>
      </c>
      <c r="E926" s="1">
        <v>0</v>
      </c>
      <c r="F926" s="1">
        <v>0</v>
      </c>
      <c r="G926" s="1">
        <v>127.54398</v>
      </c>
      <c r="H926" s="1">
        <v>18632.868999999999</v>
      </c>
      <c r="I926" s="1">
        <v>-127.17256</v>
      </c>
      <c r="J926" s="1">
        <v>0</v>
      </c>
      <c r="K926" s="1">
        <v>0</v>
      </c>
      <c r="L926" s="1">
        <v>0</v>
      </c>
      <c r="M926" s="1">
        <v>0.11589488000000001</v>
      </c>
      <c r="N926" s="1">
        <v>-0.11549334</v>
      </c>
      <c r="O926" s="1">
        <v>0</v>
      </c>
    </row>
    <row r="927" spans="1:15" x14ac:dyDescent="0.25">
      <c r="A927">
        <v>3</v>
      </c>
      <c r="B927" s="1">
        <v>926</v>
      </c>
      <c r="C927" s="1">
        <v>57.949309999999997</v>
      </c>
      <c r="D927" s="1">
        <v>46.200690999999999</v>
      </c>
      <c r="E927" s="1">
        <v>0</v>
      </c>
      <c r="F927" s="1">
        <v>0</v>
      </c>
      <c r="G927" s="1">
        <v>127.65984</v>
      </c>
      <c r="H927" s="1">
        <v>18632.754000000001</v>
      </c>
      <c r="I927" s="1">
        <v>-127.28801</v>
      </c>
      <c r="J927" s="1">
        <v>0</v>
      </c>
      <c r="K927" s="1">
        <v>0</v>
      </c>
      <c r="L927" s="1">
        <v>0</v>
      </c>
      <c r="M927" s="1">
        <v>0.11585466</v>
      </c>
      <c r="N927" s="1">
        <v>-0.11545311</v>
      </c>
      <c r="O927" s="1">
        <v>0</v>
      </c>
    </row>
    <row r="928" spans="1:15" x14ac:dyDescent="0.25">
      <c r="A928">
        <v>3</v>
      </c>
      <c r="B928" s="1">
        <v>927</v>
      </c>
      <c r="C928" s="1">
        <v>57.949387000000002</v>
      </c>
      <c r="D928" s="1">
        <v>46.200614999999999</v>
      </c>
      <c r="E928" s="1">
        <v>0</v>
      </c>
      <c r="F928" s="1">
        <v>0</v>
      </c>
      <c r="G928" s="1">
        <v>127.77567999999999</v>
      </c>
      <c r="H928" s="1">
        <v>18632.636999999999</v>
      </c>
      <c r="I928" s="1">
        <v>-127.40345000000001</v>
      </c>
      <c r="J928" s="1">
        <v>0</v>
      </c>
      <c r="K928" s="1">
        <v>0</v>
      </c>
      <c r="L928" s="1">
        <v>0</v>
      </c>
      <c r="M928" s="1">
        <v>0.11583878</v>
      </c>
      <c r="N928" s="1">
        <v>-0.11543724</v>
      </c>
      <c r="O928" s="1">
        <v>0</v>
      </c>
    </row>
    <row r="929" spans="1:15" x14ac:dyDescent="0.25">
      <c r="A929">
        <v>3</v>
      </c>
      <c r="B929" s="1">
        <v>928</v>
      </c>
      <c r="C929" s="1">
        <v>57.949463000000002</v>
      </c>
      <c r="D929" s="1">
        <v>46.200538999999999</v>
      </c>
      <c r="E929" s="1">
        <v>0</v>
      </c>
      <c r="F929" s="1">
        <v>0</v>
      </c>
      <c r="G929" s="1">
        <v>127.89151</v>
      </c>
      <c r="H929" s="1">
        <v>18632.521000000001</v>
      </c>
      <c r="I929" s="1">
        <v>-127.51888</v>
      </c>
      <c r="J929" s="1">
        <v>0</v>
      </c>
      <c r="K929" s="1">
        <v>0</v>
      </c>
      <c r="L929" s="1">
        <v>0</v>
      </c>
      <c r="M929" s="1">
        <v>0.11582718</v>
      </c>
      <c r="N929" s="1">
        <v>-0.11542564</v>
      </c>
      <c r="O929" s="1">
        <v>0</v>
      </c>
    </row>
    <row r="930" spans="1:15" x14ac:dyDescent="0.25">
      <c r="A930">
        <v>3</v>
      </c>
      <c r="B930" s="1">
        <v>929</v>
      </c>
      <c r="C930" s="1">
        <v>57.949539000000001</v>
      </c>
      <c r="D930" s="1">
        <v>46.200462000000002</v>
      </c>
      <c r="E930" s="1">
        <v>0</v>
      </c>
      <c r="F930" s="1">
        <v>0</v>
      </c>
      <c r="G930" s="1">
        <v>128.00731999999999</v>
      </c>
      <c r="H930" s="1">
        <v>18632.405999999999</v>
      </c>
      <c r="I930" s="1">
        <v>-127.63428999999999</v>
      </c>
      <c r="J930" s="1">
        <v>0</v>
      </c>
      <c r="K930" s="1">
        <v>0</v>
      </c>
      <c r="L930" s="1">
        <v>0</v>
      </c>
      <c r="M930" s="1">
        <v>0.11581571</v>
      </c>
      <c r="N930" s="1">
        <v>-0.11541417</v>
      </c>
      <c r="O930" s="1">
        <v>0</v>
      </c>
    </row>
    <row r="931" spans="1:15" x14ac:dyDescent="0.25">
      <c r="A931">
        <v>3</v>
      </c>
      <c r="B931" s="1">
        <v>930</v>
      </c>
      <c r="C931" s="1">
        <v>57.949612000000002</v>
      </c>
      <c r="D931" s="1">
        <v>46.200389999999999</v>
      </c>
      <c r="E931" s="1">
        <v>0</v>
      </c>
      <c r="F931" s="1">
        <v>0</v>
      </c>
      <c r="G931" s="1">
        <v>128.12312</v>
      </c>
      <c r="H931" s="1">
        <v>18632.291000000001</v>
      </c>
      <c r="I931" s="1">
        <v>-127.74969</v>
      </c>
      <c r="J931" s="1">
        <v>0</v>
      </c>
      <c r="K931" s="1">
        <v>0</v>
      </c>
      <c r="L931" s="1">
        <v>0</v>
      </c>
      <c r="M931" s="1">
        <v>0.11580507</v>
      </c>
      <c r="N931" s="1">
        <v>-0.11540353</v>
      </c>
      <c r="O931" s="1">
        <v>0</v>
      </c>
    </row>
    <row r="932" spans="1:15" x14ac:dyDescent="0.25">
      <c r="A932">
        <v>3</v>
      </c>
      <c r="B932" s="1">
        <v>931</v>
      </c>
      <c r="C932" s="1">
        <v>57.949688000000002</v>
      </c>
      <c r="D932" s="1">
        <v>46.200313999999999</v>
      </c>
      <c r="E932" s="1">
        <v>0</v>
      </c>
      <c r="F932" s="1">
        <v>0</v>
      </c>
      <c r="G932" s="1">
        <v>128.23891</v>
      </c>
      <c r="H932" s="1">
        <v>18632.175999999999</v>
      </c>
      <c r="I932" s="1">
        <v>-127.86507</v>
      </c>
      <c r="J932" s="1">
        <v>0</v>
      </c>
      <c r="K932" s="1">
        <v>0</v>
      </c>
      <c r="L932" s="1">
        <v>0</v>
      </c>
      <c r="M932" s="1">
        <v>0.11577721000000001</v>
      </c>
      <c r="N932" s="1">
        <v>-0.11537567</v>
      </c>
      <c r="O932" s="1">
        <v>0</v>
      </c>
    </row>
    <row r="933" spans="1:15" x14ac:dyDescent="0.25">
      <c r="A933">
        <v>3</v>
      </c>
      <c r="B933" s="1">
        <v>932</v>
      </c>
      <c r="C933" s="1">
        <v>57.949764000000002</v>
      </c>
      <c r="D933" s="1">
        <v>46.200237000000001</v>
      </c>
      <c r="E933" s="1">
        <v>0</v>
      </c>
      <c r="F933" s="1">
        <v>0</v>
      </c>
      <c r="G933" s="1">
        <v>128.35468</v>
      </c>
      <c r="H933" s="1">
        <v>18632.061000000002</v>
      </c>
      <c r="I933" s="1">
        <v>-127.98043</v>
      </c>
      <c r="J933" s="1">
        <v>0</v>
      </c>
      <c r="K933" s="1">
        <v>0</v>
      </c>
      <c r="L933" s="1">
        <v>0</v>
      </c>
      <c r="M933" s="1">
        <v>0.11576343</v>
      </c>
      <c r="N933" s="1">
        <v>-0.11536188</v>
      </c>
      <c r="O933" s="1">
        <v>0</v>
      </c>
    </row>
    <row r="934" spans="1:15" x14ac:dyDescent="0.25">
      <c r="A934">
        <v>3</v>
      </c>
      <c r="B934" s="1">
        <v>933</v>
      </c>
      <c r="C934" s="1">
        <v>57.949840999999999</v>
      </c>
      <c r="D934" s="1">
        <v>46.200161000000001</v>
      </c>
      <c r="E934" s="1">
        <v>0</v>
      </c>
      <c r="F934" s="1">
        <v>0</v>
      </c>
      <c r="G934" s="1">
        <v>128.47042999999999</v>
      </c>
      <c r="H934" s="1">
        <v>18631.945</v>
      </c>
      <c r="I934" s="1">
        <v>-128.09577999999999</v>
      </c>
      <c r="J934" s="1">
        <v>0</v>
      </c>
      <c r="K934" s="1">
        <v>0</v>
      </c>
      <c r="L934" s="1">
        <v>0</v>
      </c>
      <c r="M934" s="1">
        <v>0.11575317</v>
      </c>
      <c r="N934" s="1">
        <v>-0.11535163</v>
      </c>
      <c r="O934" s="1">
        <v>0</v>
      </c>
    </row>
    <row r="935" spans="1:15" x14ac:dyDescent="0.25">
      <c r="A935">
        <v>3</v>
      </c>
      <c r="B935" s="1">
        <v>934</v>
      </c>
      <c r="C935" s="1">
        <v>57.949916999999999</v>
      </c>
      <c r="D935" s="1">
        <v>46.200085000000001</v>
      </c>
      <c r="E935" s="1">
        <v>0</v>
      </c>
      <c r="F935" s="1">
        <v>0</v>
      </c>
      <c r="G935" s="1">
        <v>128.58617000000001</v>
      </c>
      <c r="H935" s="1">
        <v>18631.830000000002</v>
      </c>
      <c r="I935" s="1">
        <v>-128.21111999999999</v>
      </c>
      <c r="J935" s="1">
        <v>0</v>
      </c>
      <c r="K935" s="1">
        <v>0</v>
      </c>
      <c r="L935" s="1">
        <v>0</v>
      </c>
      <c r="M935" s="1">
        <v>0.11574304000000001</v>
      </c>
      <c r="N935" s="1">
        <v>-0.1153415</v>
      </c>
      <c r="O935" s="1">
        <v>0</v>
      </c>
    </row>
    <row r="936" spans="1:15" x14ac:dyDescent="0.25">
      <c r="A936">
        <v>3</v>
      </c>
      <c r="B936" s="1">
        <v>935</v>
      </c>
      <c r="C936" s="1">
        <v>57.949989000000002</v>
      </c>
      <c r="D936" s="1">
        <v>46.200012000000001</v>
      </c>
      <c r="E936" s="1">
        <v>0</v>
      </c>
      <c r="F936" s="1">
        <v>0</v>
      </c>
      <c r="G936" s="1">
        <v>128.70188999999999</v>
      </c>
      <c r="H936" s="1">
        <v>18631.715</v>
      </c>
      <c r="I936" s="1">
        <v>-128.32644999999999</v>
      </c>
      <c r="J936" s="1">
        <v>0</v>
      </c>
      <c r="K936" s="1">
        <v>0</v>
      </c>
      <c r="L936" s="1">
        <v>0</v>
      </c>
      <c r="M936" s="1">
        <v>0.11572219</v>
      </c>
      <c r="N936" s="1">
        <v>-0.11532065</v>
      </c>
      <c r="O936" s="1">
        <v>0</v>
      </c>
    </row>
    <row r="937" spans="1:15" x14ac:dyDescent="0.25">
      <c r="A937">
        <v>3</v>
      </c>
      <c r="B937" s="1">
        <v>936</v>
      </c>
      <c r="C937" s="1">
        <v>57.950066</v>
      </c>
      <c r="D937" s="1">
        <v>46.199936000000001</v>
      </c>
      <c r="E937" s="1">
        <v>0</v>
      </c>
      <c r="F937" s="1">
        <v>0</v>
      </c>
      <c r="G937" s="1">
        <v>128.81757999999999</v>
      </c>
      <c r="H937" s="1">
        <v>18631.599999999999</v>
      </c>
      <c r="I937" s="1">
        <v>-128.44174000000001</v>
      </c>
      <c r="J937" s="1">
        <v>0</v>
      </c>
      <c r="K937" s="1">
        <v>0</v>
      </c>
      <c r="L937" s="1">
        <v>0</v>
      </c>
      <c r="M937" s="1">
        <v>0.11569569</v>
      </c>
      <c r="N937" s="1">
        <v>-0.11529414</v>
      </c>
      <c r="O937" s="1">
        <v>0</v>
      </c>
    </row>
    <row r="938" spans="1:15" x14ac:dyDescent="0.25">
      <c r="A938">
        <v>3</v>
      </c>
      <c r="B938" s="1">
        <v>937</v>
      </c>
      <c r="C938" s="1">
        <v>57.950142</v>
      </c>
      <c r="D938" s="1">
        <v>46.199860000000001</v>
      </c>
      <c r="E938" s="1">
        <v>0</v>
      </c>
      <c r="F938" s="1">
        <v>0</v>
      </c>
      <c r="G938" s="1">
        <v>128.93326999999999</v>
      </c>
      <c r="H938" s="1">
        <v>18631.484</v>
      </c>
      <c r="I938" s="1">
        <v>-128.55701999999999</v>
      </c>
      <c r="J938" s="1">
        <v>0</v>
      </c>
      <c r="K938" s="1">
        <v>0</v>
      </c>
      <c r="L938" s="1">
        <v>0</v>
      </c>
      <c r="M938" s="1">
        <v>0.11568402</v>
      </c>
      <c r="N938" s="1">
        <v>-0.11528248000000001</v>
      </c>
      <c r="O938" s="1">
        <v>0</v>
      </c>
    </row>
    <row r="939" spans="1:15" x14ac:dyDescent="0.25">
      <c r="A939">
        <v>3</v>
      </c>
      <c r="B939" s="1">
        <v>938</v>
      </c>
      <c r="C939" s="1">
        <v>57.950218</v>
      </c>
      <c r="D939" s="1">
        <v>46.199782999999996</v>
      </c>
      <c r="E939" s="1">
        <v>0</v>
      </c>
      <c r="F939" s="1">
        <v>0</v>
      </c>
      <c r="G939" s="1">
        <v>129.04893000000001</v>
      </c>
      <c r="H939" s="1">
        <v>18631.368999999999</v>
      </c>
      <c r="I939" s="1">
        <v>-128.67229</v>
      </c>
      <c r="J939" s="1">
        <v>0</v>
      </c>
      <c r="K939" s="1">
        <v>0</v>
      </c>
      <c r="L939" s="1">
        <v>0</v>
      </c>
      <c r="M939" s="1">
        <v>0.11567421999999999</v>
      </c>
      <c r="N939" s="1">
        <v>-0.11527268</v>
      </c>
      <c r="O939" s="1">
        <v>0</v>
      </c>
    </row>
    <row r="940" spans="1:15" x14ac:dyDescent="0.25">
      <c r="A940">
        <v>3</v>
      </c>
      <c r="B940" s="1">
        <v>939</v>
      </c>
      <c r="C940" s="1">
        <v>57.950291</v>
      </c>
      <c r="D940" s="1">
        <v>46.199711000000001</v>
      </c>
      <c r="E940" s="1">
        <v>0</v>
      </c>
      <c r="F940" s="1">
        <v>0</v>
      </c>
      <c r="G940" s="1">
        <v>129.16461000000001</v>
      </c>
      <c r="H940" s="1">
        <v>18631.254000000001</v>
      </c>
      <c r="I940" s="1">
        <v>-128.78755000000001</v>
      </c>
      <c r="J940" s="1">
        <v>0</v>
      </c>
      <c r="K940" s="1">
        <v>0</v>
      </c>
      <c r="L940" s="1">
        <v>0</v>
      </c>
      <c r="M940" s="1">
        <v>0.11566401</v>
      </c>
      <c r="N940" s="1">
        <v>-0.11526246</v>
      </c>
      <c r="O940" s="1">
        <v>0</v>
      </c>
    </row>
    <row r="941" spans="1:15" x14ac:dyDescent="0.25">
      <c r="A941">
        <v>3</v>
      </c>
      <c r="B941" s="1">
        <v>940</v>
      </c>
      <c r="C941" s="1">
        <v>57.950367</v>
      </c>
      <c r="D941" s="1">
        <v>46.199635000000001</v>
      </c>
      <c r="E941" s="1">
        <v>0</v>
      </c>
      <c r="F941" s="1">
        <v>0</v>
      </c>
      <c r="G941" s="1">
        <v>129.28023999999999</v>
      </c>
      <c r="H941" s="1">
        <v>18631.138999999999</v>
      </c>
      <c r="I941" s="1">
        <v>-128.90279000000001</v>
      </c>
      <c r="J941" s="1">
        <v>0</v>
      </c>
      <c r="K941" s="1">
        <v>0</v>
      </c>
      <c r="L941" s="1">
        <v>0</v>
      </c>
      <c r="M941" s="1">
        <v>0.11563693999999999</v>
      </c>
      <c r="N941" s="1">
        <v>-0.1152354</v>
      </c>
      <c r="O941" s="1">
        <v>0</v>
      </c>
    </row>
    <row r="942" spans="1:15" x14ac:dyDescent="0.25">
      <c r="A942">
        <v>3</v>
      </c>
      <c r="B942" s="1">
        <v>941</v>
      </c>
      <c r="C942" s="1">
        <v>57.950443</v>
      </c>
      <c r="D942" s="1">
        <v>46.199558000000003</v>
      </c>
      <c r="E942" s="1">
        <v>0</v>
      </c>
      <c r="F942" s="1">
        <v>0</v>
      </c>
      <c r="G942" s="1">
        <v>129.39587</v>
      </c>
      <c r="H942" s="1">
        <v>18631.023000000001</v>
      </c>
      <c r="I942" s="1">
        <v>-129.01802000000001</v>
      </c>
      <c r="J942" s="1">
        <v>0</v>
      </c>
      <c r="K942" s="1">
        <v>0</v>
      </c>
      <c r="L942" s="1">
        <v>0</v>
      </c>
      <c r="M942" s="1">
        <v>0.11562792</v>
      </c>
      <c r="N942" s="1">
        <v>-0.11522638</v>
      </c>
      <c r="O942" s="1">
        <v>0</v>
      </c>
    </row>
    <row r="943" spans="1:15" x14ac:dyDescent="0.25">
      <c r="A943">
        <v>3</v>
      </c>
      <c r="B943" s="1">
        <v>942</v>
      </c>
      <c r="C943" s="1">
        <v>57.950516</v>
      </c>
      <c r="D943" s="1">
        <v>46.199486</v>
      </c>
      <c r="E943" s="1">
        <v>0</v>
      </c>
      <c r="F943" s="1">
        <v>0</v>
      </c>
      <c r="G943" s="1">
        <v>129.51149000000001</v>
      </c>
      <c r="H943" s="1">
        <v>18630.907999999999</v>
      </c>
      <c r="I943" s="1">
        <v>-129.13324</v>
      </c>
      <c r="J943" s="1">
        <v>0</v>
      </c>
      <c r="K943" s="1">
        <v>0</v>
      </c>
      <c r="L943" s="1">
        <v>0</v>
      </c>
      <c r="M943" s="1">
        <v>0.115619</v>
      </c>
      <c r="N943" s="1">
        <v>-0.11521745</v>
      </c>
      <c r="O943" s="1">
        <v>0</v>
      </c>
    </row>
    <row r="944" spans="1:15" x14ac:dyDescent="0.25">
      <c r="A944">
        <v>3</v>
      </c>
      <c r="B944" s="1">
        <v>943</v>
      </c>
      <c r="C944" s="1">
        <v>57.950592</v>
      </c>
      <c r="D944" s="1">
        <v>46.199409000000003</v>
      </c>
      <c r="E944" s="1">
        <v>0</v>
      </c>
      <c r="F944" s="1">
        <v>0</v>
      </c>
      <c r="G944" s="1">
        <v>129.62708000000001</v>
      </c>
      <c r="H944" s="1">
        <v>18630.793000000001</v>
      </c>
      <c r="I944" s="1">
        <v>-129.24843000000001</v>
      </c>
      <c r="J944" s="1">
        <v>0</v>
      </c>
      <c r="K944" s="1">
        <v>0</v>
      </c>
      <c r="L944" s="1">
        <v>0</v>
      </c>
      <c r="M944" s="1">
        <v>0.11559347</v>
      </c>
      <c r="N944" s="1">
        <v>-0.11519192</v>
      </c>
      <c r="O944" s="1">
        <v>0</v>
      </c>
    </row>
    <row r="945" spans="1:15" x14ac:dyDescent="0.25">
      <c r="A945">
        <v>3</v>
      </c>
      <c r="B945" s="1">
        <v>944</v>
      </c>
      <c r="C945" s="1">
        <v>57.950668</v>
      </c>
      <c r="D945" s="1">
        <v>46.199333000000003</v>
      </c>
      <c r="E945" s="1">
        <v>0</v>
      </c>
      <c r="F945" s="1">
        <v>0</v>
      </c>
      <c r="G945" s="1">
        <v>129.74266</v>
      </c>
      <c r="H945" s="1">
        <v>18630.678</v>
      </c>
      <c r="I945" s="1">
        <v>-129.36362</v>
      </c>
      <c r="J945" s="1">
        <v>0</v>
      </c>
      <c r="K945" s="1">
        <v>0</v>
      </c>
      <c r="L945" s="1">
        <v>0</v>
      </c>
      <c r="M945" s="1">
        <v>0.11558545000000001</v>
      </c>
      <c r="N945" s="1">
        <v>-0.11518390000000001</v>
      </c>
      <c r="O945" s="1">
        <v>0</v>
      </c>
    </row>
    <row r="946" spans="1:15" x14ac:dyDescent="0.25">
      <c r="A946">
        <v>3</v>
      </c>
      <c r="B946" s="1">
        <v>945</v>
      </c>
      <c r="C946" s="1">
        <v>57.950741000000001</v>
      </c>
      <c r="D946" s="1">
        <v>46.199261</v>
      </c>
      <c r="E946" s="1">
        <v>0</v>
      </c>
      <c r="F946" s="1">
        <v>0</v>
      </c>
      <c r="G946" s="1">
        <v>129.85825</v>
      </c>
      <c r="H946" s="1">
        <v>18630.562000000002</v>
      </c>
      <c r="I946" s="1">
        <v>-129.47879</v>
      </c>
      <c r="J946" s="1">
        <v>0</v>
      </c>
      <c r="K946" s="1">
        <v>0</v>
      </c>
      <c r="L946" s="1">
        <v>0</v>
      </c>
      <c r="M946" s="1">
        <v>0.11557645</v>
      </c>
      <c r="N946" s="1">
        <v>-0.11517491000000001</v>
      </c>
      <c r="O946" s="1">
        <v>0</v>
      </c>
    </row>
    <row r="947" spans="1:15" x14ac:dyDescent="0.25">
      <c r="A947">
        <v>3</v>
      </c>
      <c r="B947" s="1">
        <v>946</v>
      </c>
      <c r="C947" s="1">
        <v>57.950817000000001</v>
      </c>
      <c r="D947" s="1">
        <v>46.199184000000002</v>
      </c>
      <c r="E947" s="1">
        <v>0</v>
      </c>
      <c r="F947" s="1">
        <v>0</v>
      </c>
      <c r="G947" s="1">
        <v>129.97380000000001</v>
      </c>
      <c r="H947" s="1">
        <v>18630.447</v>
      </c>
      <c r="I947" s="1">
        <v>-129.59393</v>
      </c>
      <c r="J947" s="1">
        <v>0</v>
      </c>
      <c r="K947" s="1">
        <v>0</v>
      </c>
      <c r="L947" s="1">
        <v>0</v>
      </c>
      <c r="M947" s="1">
        <v>0.1155514</v>
      </c>
      <c r="N947" s="1">
        <v>-0.11514986000000001</v>
      </c>
      <c r="O947" s="1">
        <v>0</v>
      </c>
    </row>
    <row r="948" spans="1:15" x14ac:dyDescent="0.25">
      <c r="A948">
        <v>3</v>
      </c>
      <c r="B948" s="1">
        <v>947</v>
      </c>
      <c r="C948" s="1">
        <v>57.950893000000001</v>
      </c>
      <c r="D948" s="1">
        <v>46.199108000000003</v>
      </c>
      <c r="E948" s="1">
        <v>0</v>
      </c>
      <c r="F948" s="1">
        <v>0</v>
      </c>
      <c r="G948" s="1">
        <v>130.08933999999999</v>
      </c>
      <c r="H948" s="1">
        <v>18630.331999999999</v>
      </c>
      <c r="I948" s="1">
        <v>-129.70908</v>
      </c>
      <c r="J948" s="1">
        <v>0</v>
      </c>
      <c r="K948" s="1">
        <v>0</v>
      </c>
      <c r="L948" s="1">
        <v>0</v>
      </c>
      <c r="M948" s="1">
        <v>0.11554412</v>
      </c>
      <c r="N948" s="1">
        <v>-0.11514257999999999</v>
      </c>
      <c r="O948" s="1">
        <v>0</v>
      </c>
    </row>
    <row r="949" spans="1:15" x14ac:dyDescent="0.25">
      <c r="A949">
        <v>3</v>
      </c>
      <c r="B949" s="1">
        <v>948</v>
      </c>
      <c r="C949" s="1">
        <v>57.950966000000001</v>
      </c>
      <c r="D949" s="1">
        <v>46.199036</v>
      </c>
      <c r="E949" s="1">
        <v>0</v>
      </c>
      <c r="F949" s="1">
        <v>0</v>
      </c>
      <c r="G949" s="1">
        <v>130.20488</v>
      </c>
      <c r="H949" s="1">
        <v>18630.217000000001</v>
      </c>
      <c r="I949" s="1">
        <v>-129.82422</v>
      </c>
      <c r="J949" s="1">
        <v>0</v>
      </c>
      <c r="K949" s="1">
        <v>0</v>
      </c>
      <c r="L949" s="1">
        <v>0</v>
      </c>
      <c r="M949" s="1">
        <v>0.11553608999999999</v>
      </c>
      <c r="N949" s="1">
        <v>-0.11513455</v>
      </c>
      <c r="O949" s="1">
        <v>0</v>
      </c>
    </row>
    <row r="950" spans="1:15" x14ac:dyDescent="0.25">
      <c r="A950">
        <v>3</v>
      </c>
      <c r="B950" s="1">
        <v>949</v>
      </c>
      <c r="C950" s="1">
        <v>57.951042000000001</v>
      </c>
      <c r="D950" s="1">
        <v>46.198959000000002</v>
      </c>
      <c r="E950" s="1">
        <v>0</v>
      </c>
      <c r="F950" s="1">
        <v>0</v>
      </c>
      <c r="G950" s="1">
        <v>130.32039</v>
      </c>
      <c r="H950" s="1">
        <v>18630.101999999999</v>
      </c>
      <c r="I950" s="1">
        <v>-129.93932000000001</v>
      </c>
      <c r="J950" s="1">
        <v>0</v>
      </c>
      <c r="K950" s="1">
        <v>0</v>
      </c>
      <c r="L950" s="1">
        <v>0</v>
      </c>
      <c r="M950" s="1">
        <v>0.11551094000000001</v>
      </c>
      <c r="N950" s="1">
        <v>-0.11510939000000001</v>
      </c>
      <c r="O950" s="1">
        <v>0</v>
      </c>
    </row>
    <row r="951" spans="1:15" x14ac:dyDescent="0.25">
      <c r="A951">
        <v>3</v>
      </c>
      <c r="B951" s="1">
        <v>950</v>
      </c>
      <c r="C951" s="1">
        <v>57.951115000000001</v>
      </c>
      <c r="D951" s="1">
        <v>46.198886999999999</v>
      </c>
      <c r="E951" s="1">
        <v>0</v>
      </c>
      <c r="F951" s="1">
        <v>0</v>
      </c>
      <c r="G951" s="1">
        <v>130.43588</v>
      </c>
      <c r="H951" s="1">
        <v>18629.986000000001</v>
      </c>
      <c r="I951" s="1">
        <v>-130.05443</v>
      </c>
      <c r="J951" s="1">
        <v>0</v>
      </c>
      <c r="K951" s="1">
        <v>0</v>
      </c>
      <c r="L951" s="1">
        <v>0</v>
      </c>
      <c r="M951" s="1">
        <v>0.11550376</v>
      </c>
      <c r="N951" s="1">
        <v>-0.11510222000000001</v>
      </c>
      <c r="O951" s="1">
        <v>0</v>
      </c>
    </row>
    <row r="952" spans="1:15" x14ac:dyDescent="0.25">
      <c r="A952">
        <v>3</v>
      </c>
      <c r="B952" s="1">
        <v>951</v>
      </c>
      <c r="C952" s="1">
        <v>57.951191000000001</v>
      </c>
      <c r="D952" s="1">
        <v>46.198810999999999</v>
      </c>
      <c r="E952" s="1">
        <v>0</v>
      </c>
      <c r="F952" s="1">
        <v>0</v>
      </c>
      <c r="G952" s="1">
        <v>130.55137999999999</v>
      </c>
      <c r="H952" s="1">
        <v>18629.870999999999</v>
      </c>
      <c r="I952" s="1">
        <v>-130.16951</v>
      </c>
      <c r="J952" s="1">
        <v>0</v>
      </c>
      <c r="K952" s="1">
        <v>0</v>
      </c>
      <c r="L952" s="1">
        <v>0</v>
      </c>
      <c r="M952" s="1">
        <v>0.1154796</v>
      </c>
      <c r="N952" s="1">
        <v>-0.11507805</v>
      </c>
      <c r="O952" s="1">
        <v>0</v>
      </c>
    </row>
    <row r="953" spans="1:15" x14ac:dyDescent="0.25">
      <c r="A953">
        <v>3</v>
      </c>
      <c r="B953" s="1">
        <v>952</v>
      </c>
      <c r="C953" s="1">
        <v>57.951267000000001</v>
      </c>
      <c r="D953" s="1">
        <v>46.198734000000002</v>
      </c>
      <c r="E953" s="1">
        <v>0</v>
      </c>
      <c r="F953" s="1">
        <v>0</v>
      </c>
      <c r="G953" s="1">
        <v>130.66684000000001</v>
      </c>
      <c r="H953" s="1">
        <v>18629.756000000001</v>
      </c>
      <c r="I953" s="1">
        <v>-130.28458000000001</v>
      </c>
      <c r="J953" s="1">
        <v>0</v>
      </c>
      <c r="K953" s="1">
        <v>0</v>
      </c>
      <c r="L953" s="1">
        <v>0</v>
      </c>
      <c r="M953" s="1">
        <v>0.11547227</v>
      </c>
      <c r="N953" s="1">
        <v>-0.11507073</v>
      </c>
      <c r="O953" s="1">
        <v>0</v>
      </c>
    </row>
    <row r="954" spans="1:15" x14ac:dyDescent="0.25">
      <c r="A954">
        <v>3</v>
      </c>
      <c r="B954" s="1">
        <v>953</v>
      </c>
      <c r="C954" s="1">
        <v>57.951340000000002</v>
      </c>
      <c r="D954" s="1">
        <v>46.198661999999999</v>
      </c>
      <c r="E954" s="1">
        <v>0</v>
      </c>
      <c r="F954" s="1">
        <v>0</v>
      </c>
      <c r="G954" s="1">
        <v>130.78229999999999</v>
      </c>
      <c r="H954" s="1">
        <v>18629.641</v>
      </c>
      <c r="I954" s="1">
        <v>-130.39963</v>
      </c>
      <c r="J954" s="1">
        <v>0</v>
      </c>
      <c r="K954" s="1">
        <v>0</v>
      </c>
      <c r="L954" s="1">
        <v>0</v>
      </c>
      <c r="M954" s="1">
        <v>0.11546008000000001</v>
      </c>
      <c r="N954" s="1">
        <v>-0.11505853000000001</v>
      </c>
      <c r="O954" s="1">
        <v>0</v>
      </c>
    </row>
    <row r="955" spans="1:15" x14ac:dyDescent="0.25">
      <c r="A955">
        <v>3</v>
      </c>
      <c r="B955" s="1">
        <v>954</v>
      </c>
      <c r="C955" s="1">
        <v>57.951416000000002</v>
      </c>
      <c r="D955" s="1">
        <v>46.198585999999999</v>
      </c>
      <c r="E955" s="1">
        <v>0</v>
      </c>
      <c r="F955" s="1">
        <v>0</v>
      </c>
      <c r="G955" s="1">
        <v>130.89774</v>
      </c>
      <c r="H955" s="1">
        <v>18629.525000000001</v>
      </c>
      <c r="I955" s="1">
        <v>-130.51465999999999</v>
      </c>
      <c r="J955" s="1">
        <v>0</v>
      </c>
      <c r="K955" s="1">
        <v>0</v>
      </c>
      <c r="L955" s="1">
        <v>0</v>
      </c>
      <c r="M955" s="1">
        <v>0.11543551000000001</v>
      </c>
      <c r="N955" s="1">
        <v>-0.11503397</v>
      </c>
      <c r="O955" s="1">
        <v>0</v>
      </c>
    </row>
    <row r="956" spans="1:15" x14ac:dyDescent="0.25">
      <c r="A956">
        <v>3</v>
      </c>
      <c r="B956" s="1">
        <v>955</v>
      </c>
      <c r="C956" s="1">
        <v>57.951487999999998</v>
      </c>
      <c r="D956" s="1">
        <v>46.198512999999998</v>
      </c>
      <c r="E956" s="1">
        <v>0</v>
      </c>
      <c r="F956" s="1">
        <v>0</v>
      </c>
      <c r="G956" s="1">
        <v>131.01317</v>
      </c>
      <c r="H956" s="1">
        <v>18629.412</v>
      </c>
      <c r="I956" s="1">
        <v>-130.62970000000001</v>
      </c>
      <c r="J956" s="1">
        <v>0</v>
      </c>
      <c r="K956" s="1">
        <v>0</v>
      </c>
      <c r="L956" s="1">
        <v>0</v>
      </c>
      <c r="M956" s="1">
        <v>0.11542899</v>
      </c>
      <c r="N956" s="1">
        <v>-0.11502743999999999</v>
      </c>
      <c r="O956" s="1">
        <v>0</v>
      </c>
    </row>
    <row r="957" spans="1:15" x14ac:dyDescent="0.25">
      <c r="A957">
        <v>3</v>
      </c>
      <c r="B957" s="1">
        <v>956</v>
      </c>
      <c r="C957" s="1">
        <v>57.951565000000002</v>
      </c>
      <c r="D957" s="1">
        <v>46.198436999999998</v>
      </c>
      <c r="E957" s="1">
        <v>0</v>
      </c>
      <c r="F957" s="1">
        <v>0</v>
      </c>
      <c r="G957" s="1">
        <v>131.12857</v>
      </c>
      <c r="H957" s="1">
        <v>18629.296999999999</v>
      </c>
      <c r="I957" s="1">
        <v>-130.74468999999999</v>
      </c>
      <c r="J957" s="1">
        <v>0</v>
      </c>
      <c r="K957" s="1">
        <v>0</v>
      </c>
      <c r="L957" s="1">
        <v>0</v>
      </c>
      <c r="M957" s="1">
        <v>0.11540533</v>
      </c>
      <c r="N957" s="1">
        <v>-0.11500378999999999</v>
      </c>
      <c r="O957" s="1">
        <v>0</v>
      </c>
    </row>
    <row r="958" spans="1:15" x14ac:dyDescent="0.25">
      <c r="A958">
        <v>3</v>
      </c>
      <c r="B958" s="1">
        <v>957</v>
      </c>
      <c r="C958" s="1">
        <v>57.951636999999998</v>
      </c>
      <c r="D958" s="1">
        <v>46.198363999999998</v>
      </c>
      <c r="E958" s="1">
        <v>0</v>
      </c>
      <c r="F958" s="1">
        <v>0</v>
      </c>
      <c r="G958" s="1">
        <v>131.24396999999999</v>
      </c>
      <c r="H958" s="1">
        <v>18629.182000000001</v>
      </c>
      <c r="I958" s="1">
        <v>-130.8597</v>
      </c>
      <c r="J958" s="1">
        <v>0</v>
      </c>
      <c r="K958" s="1">
        <v>0</v>
      </c>
      <c r="L958" s="1">
        <v>0</v>
      </c>
      <c r="M958" s="1">
        <v>0.11539888</v>
      </c>
      <c r="N958" s="1">
        <v>-0.11499734</v>
      </c>
      <c r="O958" s="1">
        <v>0</v>
      </c>
    </row>
    <row r="959" spans="1:15" x14ac:dyDescent="0.25">
      <c r="A959">
        <v>3</v>
      </c>
      <c r="B959" s="1">
        <v>958</v>
      </c>
      <c r="C959" s="1">
        <v>57.951714000000003</v>
      </c>
      <c r="D959" s="1">
        <v>46.198287999999998</v>
      </c>
      <c r="E959" s="1">
        <v>0</v>
      </c>
      <c r="F959" s="1">
        <v>0</v>
      </c>
      <c r="G959" s="1">
        <v>131.35934</v>
      </c>
      <c r="H959" s="1">
        <v>18629.065999999999</v>
      </c>
      <c r="I959" s="1">
        <v>-130.97467</v>
      </c>
      <c r="J959" s="1">
        <v>0</v>
      </c>
      <c r="K959" s="1">
        <v>0</v>
      </c>
      <c r="L959" s="1">
        <v>0</v>
      </c>
      <c r="M959" s="1">
        <v>0.11537499</v>
      </c>
      <c r="N959" s="1">
        <v>-0.11497345</v>
      </c>
      <c r="O959" s="1">
        <v>0</v>
      </c>
    </row>
    <row r="960" spans="1:15" x14ac:dyDescent="0.25">
      <c r="A960">
        <v>3</v>
      </c>
      <c r="B960" s="1">
        <v>959</v>
      </c>
      <c r="C960" s="1">
        <v>57.951785999999998</v>
      </c>
      <c r="D960" s="1">
        <v>46.198214999999998</v>
      </c>
      <c r="E960" s="1">
        <v>0</v>
      </c>
      <c r="F960" s="1">
        <v>0</v>
      </c>
      <c r="G960" s="1">
        <v>131.47470000000001</v>
      </c>
      <c r="H960" s="1">
        <v>18628.951000000001</v>
      </c>
      <c r="I960" s="1">
        <v>-131.08963</v>
      </c>
      <c r="J960" s="1">
        <v>0</v>
      </c>
      <c r="K960" s="1">
        <v>0</v>
      </c>
      <c r="L960" s="1">
        <v>0</v>
      </c>
      <c r="M960" s="1">
        <v>0.11535786000000001</v>
      </c>
      <c r="N960" s="1">
        <v>-0.11495632</v>
      </c>
      <c r="O960" s="1">
        <v>0</v>
      </c>
    </row>
    <row r="961" spans="1:15" x14ac:dyDescent="0.25">
      <c r="A961">
        <v>3</v>
      </c>
      <c r="B961" s="1">
        <v>960</v>
      </c>
      <c r="C961" s="1">
        <v>57.951861999999998</v>
      </c>
      <c r="D961" s="1">
        <v>46.198138999999998</v>
      </c>
      <c r="E961" s="1">
        <v>0</v>
      </c>
      <c r="F961" s="1">
        <v>0</v>
      </c>
      <c r="G961" s="1">
        <v>131.59003999999999</v>
      </c>
      <c r="H961" s="1">
        <v>18628.835999999999</v>
      </c>
      <c r="I961" s="1">
        <v>-131.20455999999999</v>
      </c>
      <c r="J961" s="1">
        <v>0</v>
      </c>
      <c r="K961" s="1">
        <v>0</v>
      </c>
      <c r="L961" s="1">
        <v>0</v>
      </c>
      <c r="M961" s="1">
        <v>0.11533533999999999</v>
      </c>
      <c r="N961" s="1">
        <v>-0.1149338</v>
      </c>
      <c r="O961" s="1">
        <v>0</v>
      </c>
    </row>
    <row r="962" spans="1:15" x14ac:dyDescent="0.25">
      <c r="A962">
        <v>3</v>
      </c>
      <c r="B962" s="1">
        <v>961</v>
      </c>
      <c r="C962" s="1">
        <v>57.951934999999999</v>
      </c>
      <c r="D962" s="1">
        <v>46.198067000000002</v>
      </c>
      <c r="E962" s="1">
        <v>0</v>
      </c>
      <c r="F962" s="1">
        <v>0</v>
      </c>
      <c r="G962" s="1">
        <v>131.70536999999999</v>
      </c>
      <c r="H962" s="1">
        <v>18628.721000000001</v>
      </c>
      <c r="I962" s="1">
        <v>-131.31949</v>
      </c>
      <c r="J962" s="1">
        <v>0</v>
      </c>
      <c r="K962" s="1">
        <v>0</v>
      </c>
      <c r="L962" s="1">
        <v>0</v>
      </c>
      <c r="M962" s="1">
        <v>0.11533055</v>
      </c>
      <c r="N962" s="1">
        <v>-0.11492901</v>
      </c>
      <c r="O962" s="1">
        <v>0</v>
      </c>
    </row>
    <row r="963" spans="1:15" x14ac:dyDescent="0.25">
      <c r="A963">
        <v>3</v>
      </c>
      <c r="B963" s="1">
        <v>962</v>
      </c>
      <c r="C963" s="1">
        <v>57.952010999999999</v>
      </c>
      <c r="D963" s="1">
        <v>46.197989999999997</v>
      </c>
      <c r="E963" s="1">
        <v>0</v>
      </c>
      <c r="F963" s="1">
        <v>0</v>
      </c>
      <c r="G963" s="1">
        <v>131.82068000000001</v>
      </c>
      <c r="H963" s="1">
        <v>18628.607</v>
      </c>
      <c r="I963" s="1">
        <v>-131.43439000000001</v>
      </c>
      <c r="J963" s="1">
        <v>0</v>
      </c>
      <c r="K963" s="1">
        <v>0</v>
      </c>
      <c r="L963" s="1">
        <v>0</v>
      </c>
      <c r="M963" s="1">
        <v>0.11530776</v>
      </c>
      <c r="N963" s="1">
        <v>-0.11490620999999999</v>
      </c>
      <c r="O963" s="1">
        <v>0</v>
      </c>
    </row>
    <row r="964" spans="1:15" x14ac:dyDescent="0.25">
      <c r="A964">
        <v>3</v>
      </c>
      <c r="B964" s="1">
        <v>963</v>
      </c>
      <c r="C964" s="1">
        <v>57.952083999999999</v>
      </c>
      <c r="D964" s="1">
        <v>46.197918000000001</v>
      </c>
      <c r="E964" s="1">
        <v>0</v>
      </c>
      <c r="F964" s="1">
        <v>0</v>
      </c>
      <c r="G964" s="1">
        <v>131.93597</v>
      </c>
      <c r="H964" s="1">
        <v>18628.491999999998</v>
      </c>
      <c r="I964" s="1">
        <v>-131.54929000000001</v>
      </c>
      <c r="J964" s="1">
        <v>0</v>
      </c>
      <c r="K964" s="1">
        <v>0</v>
      </c>
      <c r="L964" s="1">
        <v>0</v>
      </c>
      <c r="M964" s="1">
        <v>0.11529862</v>
      </c>
      <c r="N964" s="1">
        <v>-0.11489707</v>
      </c>
      <c r="O964" s="1">
        <v>0</v>
      </c>
    </row>
    <row r="965" spans="1:15" x14ac:dyDescent="0.25">
      <c r="A965">
        <v>3</v>
      </c>
      <c r="B965" s="1">
        <v>964</v>
      </c>
      <c r="C965" s="1">
        <v>57.952159999999999</v>
      </c>
      <c r="D965" s="1">
        <v>46.197842000000001</v>
      </c>
      <c r="E965" s="1">
        <v>0</v>
      </c>
      <c r="F965" s="1">
        <v>0</v>
      </c>
      <c r="G965" s="1">
        <v>132.05125000000001</v>
      </c>
      <c r="H965" s="1">
        <v>18628.377</v>
      </c>
      <c r="I965" s="1">
        <v>-131.66417000000001</v>
      </c>
      <c r="J965" s="1">
        <v>0</v>
      </c>
      <c r="K965" s="1">
        <v>0</v>
      </c>
      <c r="L965" s="1">
        <v>0</v>
      </c>
      <c r="M965" s="1">
        <v>0.11527678</v>
      </c>
      <c r="N965" s="1">
        <v>-0.11487522999999999</v>
      </c>
      <c r="O965" s="1">
        <v>0</v>
      </c>
    </row>
    <row r="966" spans="1:15" x14ac:dyDescent="0.25">
      <c r="A966">
        <v>3</v>
      </c>
      <c r="B966" s="1">
        <v>965</v>
      </c>
      <c r="C966" s="1">
        <v>57.952232000000002</v>
      </c>
      <c r="D966" s="1">
        <v>46.197769000000001</v>
      </c>
      <c r="E966" s="1">
        <v>0</v>
      </c>
      <c r="F966" s="1">
        <v>0</v>
      </c>
      <c r="G966" s="1">
        <v>132.16651999999999</v>
      </c>
      <c r="H966" s="1">
        <v>18628.261999999999</v>
      </c>
      <c r="I966" s="1">
        <v>-131.77904000000001</v>
      </c>
      <c r="J966" s="1">
        <v>0</v>
      </c>
      <c r="K966" s="1">
        <v>0</v>
      </c>
      <c r="L966" s="1">
        <v>0</v>
      </c>
      <c r="M966" s="1">
        <v>0.11527237999999999</v>
      </c>
      <c r="N966" s="1">
        <v>-0.11487084</v>
      </c>
      <c r="O966" s="1">
        <v>0</v>
      </c>
    </row>
    <row r="967" spans="1:15" x14ac:dyDescent="0.25">
      <c r="A967">
        <v>3</v>
      </c>
      <c r="B967" s="1">
        <v>966</v>
      </c>
      <c r="C967" s="1">
        <v>57.952309</v>
      </c>
      <c r="D967" s="1">
        <v>46.197693000000001</v>
      </c>
      <c r="E967" s="1">
        <v>0</v>
      </c>
      <c r="F967" s="1">
        <v>0</v>
      </c>
      <c r="G967" s="1">
        <v>132.28176999999999</v>
      </c>
      <c r="H967" s="1">
        <v>18628.146000000001</v>
      </c>
      <c r="I967" s="1">
        <v>-131.89389</v>
      </c>
      <c r="J967" s="1">
        <v>0</v>
      </c>
      <c r="K967" s="1">
        <v>0</v>
      </c>
      <c r="L967" s="1">
        <v>0</v>
      </c>
      <c r="M967" s="1">
        <v>0.11525083999999999</v>
      </c>
      <c r="N967" s="1">
        <v>-0.1148493</v>
      </c>
      <c r="O967" s="1">
        <v>0</v>
      </c>
    </row>
    <row r="968" spans="1:15" x14ac:dyDescent="0.25">
      <c r="A968">
        <v>3</v>
      </c>
      <c r="B968" s="1">
        <v>967</v>
      </c>
      <c r="C968" s="1">
        <v>57.952381000000003</v>
      </c>
      <c r="D968" s="1">
        <v>46.197620000000001</v>
      </c>
      <c r="E968" s="1">
        <v>0</v>
      </c>
      <c r="F968" s="1">
        <v>0</v>
      </c>
      <c r="G968" s="1">
        <v>132.39702</v>
      </c>
      <c r="H968" s="1">
        <v>18628.032999999999</v>
      </c>
      <c r="I968" s="1">
        <v>-132.00873000000001</v>
      </c>
      <c r="J968" s="1">
        <v>0</v>
      </c>
      <c r="K968" s="1">
        <v>0</v>
      </c>
      <c r="L968" s="1">
        <v>0</v>
      </c>
      <c r="M968" s="1">
        <v>0.11524589</v>
      </c>
      <c r="N968" s="1">
        <v>-0.11484434</v>
      </c>
      <c r="O968" s="1">
        <v>0</v>
      </c>
    </row>
    <row r="969" spans="1:15" x14ac:dyDescent="0.25">
      <c r="A969">
        <v>3</v>
      </c>
      <c r="B969" s="1">
        <v>968</v>
      </c>
      <c r="C969" s="1">
        <v>57.952457000000003</v>
      </c>
      <c r="D969" s="1">
        <v>46.197544000000001</v>
      </c>
      <c r="E969" s="1">
        <v>0</v>
      </c>
      <c r="F969" s="1">
        <v>0</v>
      </c>
      <c r="G969" s="1">
        <v>132.51224999999999</v>
      </c>
      <c r="H969" s="1">
        <v>18627.918000000001</v>
      </c>
      <c r="I969" s="1">
        <v>-132.12354999999999</v>
      </c>
      <c r="J969" s="1">
        <v>0</v>
      </c>
      <c r="K969" s="1">
        <v>0</v>
      </c>
      <c r="L969" s="1">
        <v>0</v>
      </c>
      <c r="M969" s="1">
        <v>0.11522464</v>
      </c>
      <c r="N969" s="1">
        <v>-0.1148231</v>
      </c>
      <c r="O969" s="1">
        <v>0</v>
      </c>
    </row>
    <row r="970" spans="1:15" x14ac:dyDescent="0.25">
      <c r="A970">
        <v>3</v>
      </c>
      <c r="B970" s="1">
        <v>969</v>
      </c>
      <c r="C970" s="1">
        <v>57.952530000000003</v>
      </c>
      <c r="D970" s="1">
        <v>46.197471999999998</v>
      </c>
      <c r="E970" s="1">
        <v>0</v>
      </c>
      <c r="F970" s="1">
        <v>0</v>
      </c>
      <c r="G970" s="1">
        <v>132.62746999999999</v>
      </c>
      <c r="H970" s="1">
        <v>18627.803</v>
      </c>
      <c r="I970" s="1">
        <v>-132.23837</v>
      </c>
      <c r="J970" s="1">
        <v>0</v>
      </c>
      <c r="K970" s="1">
        <v>0</v>
      </c>
      <c r="L970" s="1">
        <v>0</v>
      </c>
      <c r="M970" s="1">
        <v>0.11522108</v>
      </c>
      <c r="N970" s="1">
        <v>-0.11481954</v>
      </c>
      <c r="O970" s="1">
        <v>0</v>
      </c>
    </row>
    <row r="971" spans="1:15" x14ac:dyDescent="0.25">
      <c r="A971">
        <v>3</v>
      </c>
      <c r="B971" s="1">
        <v>970</v>
      </c>
      <c r="C971" s="1">
        <v>57.952601999999999</v>
      </c>
      <c r="D971" s="1">
        <v>46.197398999999997</v>
      </c>
      <c r="E971" s="1">
        <v>0</v>
      </c>
      <c r="F971" s="1">
        <v>0</v>
      </c>
      <c r="G971" s="1">
        <v>132.74266</v>
      </c>
      <c r="H971" s="1">
        <v>18627.687999999998</v>
      </c>
      <c r="I971" s="1">
        <v>-132.35316</v>
      </c>
      <c r="J971" s="1">
        <v>0</v>
      </c>
      <c r="K971" s="1">
        <v>0</v>
      </c>
      <c r="L971" s="1">
        <v>0</v>
      </c>
      <c r="M971" s="1">
        <v>0.11519325</v>
      </c>
      <c r="N971" s="1">
        <v>-0.11479171000000001</v>
      </c>
      <c r="O971" s="1">
        <v>0</v>
      </c>
    </row>
    <row r="972" spans="1:15" x14ac:dyDescent="0.25">
      <c r="A972">
        <v>3</v>
      </c>
      <c r="B972" s="1">
        <v>971</v>
      </c>
      <c r="C972" s="1">
        <v>57.952679000000003</v>
      </c>
      <c r="D972" s="1">
        <v>46.197322999999997</v>
      </c>
      <c r="E972" s="1">
        <v>0</v>
      </c>
      <c r="F972" s="1">
        <v>0</v>
      </c>
      <c r="G972" s="1">
        <v>132.85783000000001</v>
      </c>
      <c r="H972" s="1">
        <v>18627.572</v>
      </c>
      <c r="I972" s="1">
        <v>-132.46794</v>
      </c>
      <c r="J972" s="1">
        <v>0</v>
      </c>
      <c r="K972" s="1">
        <v>0</v>
      </c>
      <c r="L972" s="1">
        <v>0</v>
      </c>
      <c r="M972" s="1">
        <v>0.11517997000000001</v>
      </c>
      <c r="N972" s="1">
        <v>-0.11477843</v>
      </c>
      <c r="O972" s="1">
        <v>0</v>
      </c>
    </row>
    <row r="973" spans="1:15" x14ac:dyDescent="0.25">
      <c r="A973">
        <v>3</v>
      </c>
      <c r="B973" s="1">
        <v>972</v>
      </c>
      <c r="C973" s="1">
        <v>57.952750999999999</v>
      </c>
      <c r="D973" s="1">
        <v>46.197249999999997</v>
      </c>
      <c r="E973" s="1">
        <v>0</v>
      </c>
      <c r="F973" s="1">
        <v>0</v>
      </c>
      <c r="G973" s="1">
        <v>132.97301999999999</v>
      </c>
      <c r="H973" s="1">
        <v>18627.458999999999</v>
      </c>
      <c r="I973" s="1">
        <v>-132.58271999999999</v>
      </c>
      <c r="J973" s="1">
        <v>0</v>
      </c>
      <c r="K973" s="1">
        <v>0</v>
      </c>
      <c r="L973" s="1">
        <v>0</v>
      </c>
      <c r="M973" s="1">
        <v>0.1151761</v>
      </c>
      <c r="N973" s="1">
        <v>-0.11477455</v>
      </c>
      <c r="O973" s="1">
        <v>0</v>
      </c>
    </row>
    <row r="974" spans="1:15" x14ac:dyDescent="0.25">
      <c r="A974">
        <v>3</v>
      </c>
      <c r="B974" s="1">
        <v>973</v>
      </c>
      <c r="C974" s="1">
        <v>57.952826999999999</v>
      </c>
      <c r="D974" s="1">
        <v>46.197173999999997</v>
      </c>
      <c r="E974" s="1">
        <v>0</v>
      </c>
      <c r="F974" s="1">
        <v>0</v>
      </c>
      <c r="G974" s="1">
        <v>133.08816999999999</v>
      </c>
      <c r="H974" s="1">
        <v>18627.344000000001</v>
      </c>
      <c r="I974" s="1">
        <v>-132.69746000000001</v>
      </c>
      <c r="J974" s="1">
        <v>0</v>
      </c>
      <c r="K974" s="1">
        <v>0</v>
      </c>
      <c r="L974" s="1">
        <v>0</v>
      </c>
      <c r="M974" s="1">
        <v>0.11515531</v>
      </c>
      <c r="N974" s="1">
        <v>-0.11475377</v>
      </c>
      <c r="O974" s="1">
        <v>0</v>
      </c>
    </row>
    <row r="975" spans="1:15" x14ac:dyDescent="0.25">
      <c r="A975">
        <v>3</v>
      </c>
      <c r="B975" s="1">
        <v>974</v>
      </c>
      <c r="C975" s="1">
        <v>57.9529</v>
      </c>
      <c r="D975" s="1">
        <v>46.197102000000001</v>
      </c>
      <c r="E975" s="1">
        <v>0</v>
      </c>
      <c r="F975" s="1">
        <v>0</v>
      </c>
      <c r="G975" s="1">
        <v>133.20331999999999</v>
      </c>
      <c r="H975" s="1">
        <v>18627.228999999999</v>
      </c>
      <c r="I975" s="1">
        <v>-132.81220999999999</v>
      </c>
      <c r="J975" s="1">
        <v>0</v>
      </c>
      <c r="K975" s="1">
        <v>0</v>
      </c>
      <c r="L975" s="1">
        <v>0</v>
      </c>
      <c r="M975" s="1">
        <v>0.11514518</v>
      </c>
      <c r="N975" s="1">
        <v>-0.11474363999999999</v>
      </c>
      <c r="O975" s="1">
        <v>0</v>
      </c>
    </row>
    <row r="976" spans="1:15" x14ac:dyDescent="0.25">
      <c r="A976">
        <v>3</v>
      </c>
      <c r="B976" s="1">
        <v>975</v>
      </c>
      <c r="C976" s="1">
        <v>57.952972000000003</v>
      </c>
      <c r="D976" s="1">
        <v>46.197029000000001</v>
      </c>
      <c r="E976" s="1">
        <v>0</v>
      </c>
      <c r="F976" s="1">
        <v>0</v>
      </c>
      <c r="G976" s="1">
        <v>133.31844000000001</v>
      </c>
      <c r="H976" s="1">
        <v>18627.113000000001</v>
      </c>
      <c r="I976" s="1">
        <v>-132.92694</v>
      </c>
      <c r="J976" s="1">
        <v>0</v>
      </c>
      <c r="K976" s="1">
        <v>0</v>
      </c>
      <c r="L976" s="1">
        <v>0</v>
      </c>
      <c r="M976" s="1">
        <v>0.11512588999999999</v>
      </c>
      <c r="N976" s="1">
        <v>-0.11472435</v>
      </c>
      <c r="O976" s="1">
        <v>0</v>
      </c>
    </row>
    <row r="977" spans="1:15" x14ac:dyDescent="0.25">
      <c r="A977">
        <v>3</v>
      </c>
      <c r="B977" s="1">
        <v>976</v>
      </c>
      <c r="C977" s="1">
        <v>57.953049</v>
      </c>
      <c r="D977" s="1">
        <v>46.196953000000001</v>
      </c>
      <c r="E977" s="1">
        <v>0</v>
      </c>
      <c r="F977" s="1">
        <v>0</v>
      </c>
      <c r="G977" s="1">
        <v>133.43355</v>
      </c>
      <c r="H977" s="1">
        <v>18627</v>
      </c>
      <c r="I977" s="1">
        <v>-133.04166000000001</v>
      </c>
      <c r="J977" s="1">
        <v>0</v>
      </c>
      <c r="K977" s="1">
        <v>0</v>
      </c>
      <c r="L977" s="1">
        <v>0</v>
      </c>
      <c r="M977" s="1">
        <v>0.11511159</v>
      </c>
      <c r="N977" s="1">
        <v>-0.11471004999999999</v>
      </c>
      <c r="O977" s="1">
        <v>0</v>
      </c>
    </row>
    <row r="978" spans="1:15" x14ac:dyDescent="0.25">
      <c r="A978">
        <v>3</v>
      </c>
      <c r="B978" s="1">
        <v>977</v>
      </c>
      <c r="C978" s="1">
        <v>57.953121000000003</v>
      </c>
      <c r="D978" s="1">
        <v>46.19688</v>
      </c>
      <c r="E978" s="1">
        <v>0</v>
      </c>
      <c r="F978" s="1">
        <v>0</v>
      </c>
      <c r="G978" s="1">
        <v>133.54866000000001</v>
      </c>
      <c r="H978" s="1">
        <v>18626.884999999998</v>
      </c>
      <c r="I978" s="1">
        <v>-133.15636000000001</v>
      </c>
      <c r="J978" s="1">
        <v>0</v>
      </c>
      <c r="K978" s="1">
        <v>0</v>
      </c>
      <c r="L978" s="1">
        <v>0</v>
      </c>
      <c r="M978" s="1">
        <v>0.11510883</v>
      </c>
      <c r="N978" s="1">
        <v>-0.11470727999999999</v>
      </c>
      <c r="O978" s="1">
        <v>0</v>
      </c>
    </row>
    <row r="979" spans="1:15" x14ac:dyDescent="0.25">
      <c r="A979">
        <v>3</v>
      </c>
      <c r="B979" s="1">
        <v>978</v>
      </c>
      <c r="C979" s="1">
        <v>57.953194000000003</v>
      </c>
      <c r="D979" s="1">
        <v>46.196807999999997</v>
      </c>
      <c r="E979" s="1">
        <v>0</v>
      </c>
      <c r="F979" s="1">
        <v>0</v>
      </c>
      <c r="G979" s="1">
        <v>133.66376</v>
      </c>
      <c r="H979" s="1">
        <v>18626.77</v>
      </c>
      <c r="I979" s="1">
        <v>-133.27104</v>
      </c>
      <c r="J979" s="1">
        <v>0</v>
      </c>
      <c r="K979" s="1">
        <v>0</v>
      </c>
      <c r="L979" s="1">
        <v>0</v>
      </c>
      <c r="M979" s="1">
        <v>0.11508931</v>
      </c>
      <c r="N979" s="1">
        <v>-0.11468776999999999</v>
      </c>
      <c r="O979" s="1">
        <v>0</v>
      </c>
    </row>
    <row r="980" spans="1:15" x14ac:dyDescent="0.25">
      <c r="A980">
        <v>3</v>
      </c>
      <c r="B980" s="1">
        <v>979</v>
      </c>
      <c r="C980" s="1">
        <v>57.953270000000003</v>
      </c>
      <c r="D980" s="1">
        <v>46.196731999999997</v>
      </c>
      <c r="E980" s="1">
        <v>0</v>
      </c>
      <c r="F980" s="1">
        <v>0</v>
      </c>
      <c r="G980" s="1">
        <v>133.77882</v>
      </c>
      <c r="H980" s="1">
        <v>18626.653999999999</v>
      </c>
      <c r="I980" s="1">
        <v>-133.38570999999999</v>
      </c>
      <c r="J980" s="1">
        <v>0</v>
      </c>
      <c r="K980" s="1">
        <v>0</v>
      </c>
      <c r="L980" s="1">
        <v>0</v>
      </c>
      <c r="M980" s="1">
        <v>0.11506949</v>
      </c>
      <c r="N980" s="1">
        <v>-0.11466794</v>
      </c>
      <c r="O980" s="1">
        <v>0</v>
      </c>
    </row>
    <row r="981" spans="1:15" x14ac:dyDescent="0.25">
      <c r="A981">
        <v>3</v>
      </c>
      <c r="B981" s="1">
        <v>980</v>
      </c>
      <c r="C981" s="1">
        <v>57.953341999999999</v>
      </c>
      <c r="D981" s="1">
        <v>46.196658999999997</v>
      </c>
      <c r="E981" s="1">
        <v>0</v>
      </c>
      <c r="F981" s="1">
        <v>0</v>
      </c>
      <c r="G981" s="1">
        <v>133.89389</v>
      </c>
      <c r="H981" s="1">
        <v>18626.541000000001</v>
      </c>
      <c r="I981" s="1">
        <v>-133.50037</v>
      </c>
      <c r="J981" s="1">
        <v>0</v>
      </c>
      <c r="K981" s="1">
        <v>0</v>
      </c>
      <c r="L981" s="1">
        <v>0</v>
      </c>
      <c r="M981" s="1">
        <v>0.11506035000000001</v>
      </c>
      <c r="N981" s="1">
        <v>-0.11465881</v>
      </c>
      <c r="O981" s="1">
        <v>0</v>
      </c>
    </row>
    <row r="982" spans="1:15" x14ac:dyDescent="0.25">
      <c r="A982">
        <v>3</v>
      </c>
      <c r="B982" s="1">
        <v>981</v>
      </c>
      <c r="C982" s="1">
        <v>57.953415</v>
      </c>
      <c r="D982" s="1">
        <v>46.196587000000001</v>
      </c>
      <c r="E982" s="1">
        <v>0</v>
      </c>
      <c r="F982" s="1">
        <v>0</v>
      </c>
      <c r="G982" s="1">
        <v>134.00892999999999</v>
      </c>
      <c r="H982" s="1">
        <v>18626.425999999999</v>
      </c>
      <c r="I982" s="1">
        <v>-133.61501999999999</v>
      </c>
      <c r="J982" s="1">
        <v>0</v>
      </c>
      <c r="K982" s="1">
        <v>0</v>
      </c>
      <c r="L982" s="1">
        <v>0</v>
      </c>
      <c r="M982" s="1">
        <v>0.11504821</v>
      </c>
      <c r="N982" s="1">
        <v>-0.11464667000000001</v>
      </c>
      <c r="O982" s="1">
        <v>0</v>
      </c>
    </row>
    <row r="983" spans="1:15" x14ac:dyDescent="0.25">
      <c r="A983">
        <v>3</v>
      </c>
      <c r="B983" s="1">
        <v>982</v>
      </c>
      <c r="C983" s="1">
        <v>57.953491</v>
      </c>
      <c r="D983" s="1">
        <v>46.196510000000004</v>
      </c>
      <c r="E983" s="1">
        <v>0</v>
      </c>
      <c r="F983" s="1">
        <v>0</v>
      </c>
      <c r="G983" s="1">
        <v>134.12396000000001</v>
      </c>
      <c r="H983" s="1">
        <v>18626.311000000002</v>
      </c>
      <c r="I983" s="1">
        <v>-133.72963999999999</v>
      </c>
      <c r="J983" s="1">
        <v>0</v>
      </c>
      <c r="K983" s="1">
        <v>0</v>
      </c>
      <c r="L983" s="1">
        <v>0</v>
      </c>
      <c r="M983" s="1">
        <v>0.11502921000000001</v>
      </c>
      <c r="N983" s="1">
        <v>-0.11462767</v>
      </c>
      <c r="O983" s="1">
        <v>0</v>
      </c>
    </row>
    <row r="984" spans="1:15" x14ac:dyDescent="0.25">
      <c r="A984">
        <v>3</v>
      </c>
      <c r="B984" s="1">
        <v>983</v>
      </c>
      <c r="C984" s="1">
        <v>57.953564</v>
      </c>
      <c r="D984" s="1">
        <v>46.196438000000001</v>
      </c>
      <c r="E984" s="1">
        <v>0</v>
      </c>
      <c r="F984" s="1">
        <v>0</v>
      </c>
      <c r="G984" s="1">
        <v>134.23898</v>
      </c>
      <c r="H984" s="1">
        <v>18626.197</v>
      </c>
      <c r="I984" s="1">
        <v>-133.84426999999999</v>
      </c>
      <c r="J984" s="1">
        <v>0</v>
      </c>
      <c r="K984" s="1">
        <v>0</v>
      </c>
      <c r="L984" s="1">
        <v>0</v>
      </c>
      <c r="M984" s="1">
        <v>0.11502791</v>
      </c>
      <c r="N984" s="1">
        <v>-0.11462637000000001</v>
      </c>
      <c r="O984" s="1">
        <v>0</v>
      </c>
    </row>
    <row r="985" spans="1:15" x14ac:dyDescent="0.25">
      <c r="A985">
        <v>3</v>
      </c>
      <c r="B985" s="1">
        <v>984</v>
      </c>
      <c r="C985" s="1">
        <v>57.953636000000003</v>
      </c>
      <c r="D985" s="1">
        <v>46.196365</v>
      </c>
      <c r="E985" s="1">
        <v>0</v>
      </c>
      <c r="F985" s="1">
        <v>0</v>
      </c>
      <c r="G985" s="1">
        <v>134.35400000000001</v>
      </c>
      <c r="H985" s="1">
        <v>18626.081999999999</v>
      </c>
      <c r="I985" s="1">
        <v>-133.95887999999999</v>
      </c>
      <c r="J985" s="1">
        <v>0</v>
      </c>
      <c r="K985" s="1">
        <v>0</v>
      </c>
      <c r="L985" s="1">
        <v>0</v>
      </c>
      <c r="M985" s="1">
        <v>0.11500966999999999</v>
      </c>
      <c r="N985" s="1">
        <v>-0.11460811999999999</v>
      </c>
      <c r="O985" s="1">
        <v>0</v>
      </c>
    </row>
    <row r="986" spans="1:15" x14ac:dyDescent="0.25">
      <c r="A986">
        <v>3</v>
      </c>
      <c r="B986" s="1">
        <v>985</v>
      </c>
      <c r="C986" s="1">
        <v>57.953709000000003</v>
      </c>
      <c r="D986" s="1">
        <v>46.196292999999997</v>
      </c>
      <c r="E986" s="1">
        <v>0</v>
      </c>
      <c r="F986" s="1">
        <v>0</v>
      </c>
      <c r="G986" s="1">
        <v>134.46898999999999</v>
      </c>
      <c r="H986" s="1">
        <v>18625.967000000001</v>
      </c>
      <c r="I986" s="1">
        <v>-134.07346999999999</v>
      </c>
      <c r="J986" s="1">
        <v>0</v>
      </c>
      <c r="K986" s="1">
        <v>0</v>
      </c>
      <c r="L986" s="1">
        <v>0</v>
      </c>
      <c r="M986" s="1">
        <v>0.11499163</v>
      </c>
      <c r="N986" s="1">
        <v>-0.11459009000000001</v>
      </c>
      <c r="O986" s="1">
        <v>0</v>
      </c>
    </row>
    <row r="987" spans="1:15" x14ac:dyDescent="0.25">
      <c r="A987">
        <v>3</v>
      </c>
      <c r="B987" s="1">
        <v>986</v>
      </c>
      <c r="C987" s="1">
        <v>57.953785000000003</v>
      </c>
      <c r="D987" s="1">
        <v>46.196216999999997</v>
      </c>
      <c r="E987" s="1">
        <v>0</v>
      </c>
      <c r="F987" s="1">
        <v>0</v>
      </c>
      <c r="G987" s="1">
        <v>134.58396999999999</v>
      </c>
      <c r="H987" s="1">
        <v>18625.853999999999</v>
      </c>
      <c r="I987" s="1">
        <v>-134.18803</v>
      </c>
      <c r="J987" s="1">
        <v>0</v>
      </c>
      <c r="K987" s="1">
        <v>0</v>
      </c>
      <c r="L987" s="1">
        <v>0</v>
      </c>
      <c r="M987" s="1">
        <v>0.11497279000000001</v>
      </c>
      <c r="N987" s="1">
        <v>-0.11457124</v>
      </c>
      <c r="O987" s="1">
        <v>0</v>
      </c>
    </row>
    <row r="988" spans="1:15" x14ac:dyDescent="0.25">
      <c r="A988">
        <v>3</v>
      </c>
      <c r="B988" s="1">
        <v>987</v>
      </c>
      <c r="C988" s="1">
        <v>57.953856999999999</v>
      </c>
      <c r="D988" s="1">
        <v>46.196143999999997</v>
      </c>
      <c r="E988" s="1">
        <v>0</v>
      </c>
      <c r="F988" s="1">
        <v>0</v>
      </c>
      <c r="G988" s="1">
        <v>134.69892999999999</v>
      </c>
      <c r="H988" s="1">
        <v>18625.738000000001</v>
      </c>
      <c r="I988" s="1">
        <v>-134.30260999999999</v>
      </c>
      <c r="J988" s="1">
        <v>0</v>
      </c>
      <c r="K988" s="1">
        <v>0</v>
      </c>
      <c r="L988" s="1">
        <v>0</v>
      </c>
      <c r="M988" s="1">
        <v>0.1149712</v>
      </c>
      <c r="N988" s="1">
        <v>-0.11456965</v>
      </c>
      <c r="O988" s="1">
        <v>0</v>
      </c>
    </row>
    <row r="989" spans="1:15" x14ac:dyDescent="0.25">
      <c r="A989">
        <v>3</v>
      </c>
      <c r="B989" s="1">
        <v>988</v>
      </c>
      <c r="C989" s="1">
        <v>57.95393</v>
      </c>
      <c r="D989" s="1">
        <v>46.196072000000001</v>
      </c>
      <c r="E989" s="1">
        <v>0</v>
      </c>
      <c r="F989" s="1">
        <v>0</v>
      </c>
      <c r="G989" s="1">
        <v>134.81387000000001</v>
      </c>
      <c r="H989" s="1">
        <v>18625.623</v>
      </c>
      <c r="I989" s="1">
        <v>-134.41716</v>
      </c>
      <c r="J989" s="1">
        <v>0</v>
      </c>
      <c r="K989" s="1">
        <v>0</v>
      </c>
      <c r="L989" s="1">
        <v>0</v>
      </c>
      <c r="M989" s="1">
        <v>0.11494625</v>
      </c>
      <c r="N989" s="1">
        <v>-0.11454470999999999</v>
      </c>
      <c r="O989" s="1">
        <v>0</v>
      </c>
    </row>
    <row r="990" spans="1:15" x14ac:dyDescent="0.25">
      <c r="A990">
        <v>3</v>
      </c>
      <c r="B990" s="1">
        <v>989</v>
      </c>
      <c r="C990" s="1">
        <v>57.954002000000003</v>
      </c>
      <c r="D990" s="1">
        <v>46.195999</v>
      </c>
      <c r="E990" s="1">
        <v>0</v>
      </c>
      <c r="F990" s="1">
        <v>0</v>
      </c>
      <c r="G990" s="1">
        <v>134.9288</v>
      </c>
      <c r="H990" s="1">
        <v>18625.509999999998</v>
      </c>
      <c r="I990" s="1">
        <v>-134.53167999999999</v>
      </c>
      <c r="J990" s="1">
        <v>0</v>
      </c>
      <c r="K990" s="1">
        <v>0</v>
      </c>
      <c r="L990" s="1">
        <v>0</v>
      </c>
      <c r="M990" s="1">
        <v>0.11492924</v>
      </c>
      <c r="N990" s="1">
        <v>-0.1145277</v>
      </c>
      <c r="O990" s="1">
        <v>0</v>
      </c>
    </row>
    <row r="991" spans="1:15" x14ac:dyDescent="0.25">
      <c r="A991">
        <v>3</v>
      </c>
      <c r="B991" s="1">
        <v>990</v>
      </c>
      <c r="C991" s="1">
        <v>57.954079</v>
      </c>
      <c r="D991" s="1">
        <v>46.195923000000001</v>
      </c>
      <c r="E991" s="1">
        <v>0</v>
      </c>
      <c r="F991" s="1">
        <v>0</v>
      </c>
      <c r="G991" s="1">
        <v>135.04373000000001</v>
      </c>
      <c r="H991" s="1">
        <v>18625.395</v>
      </c>
      <c r="I991" s="1">
        <v>-134.64618999999999</v>
      </c>
      <c r="J991" s="1">
        <v>0</v>
      </c>
      <c r="K991" s="1">
        <v>0</v>
      </c>
      <c r="L991" s="1">
        <v>0</v>
      </c>
      <c r="M991" s="1">
        <v>0.11491881</v>
      </c>
      <c r="N991" s="1">
        <v>-0.11451727</v>
      </c>
      <c r="O991" s="1">
        <v>0</v>
      </c>
    </row>
    <row r="992" spans="1:15" x14ac:dyDescent="0.25">
      <c r="A992">
        <v>3</v>
      </c>
      <c r="B992" s="1">
        <v>991</v>
      </c>
      <c r="C992" s="1">
        <v>57.954151000000003</v>
      </c>
      <c r="D992" s="1">
        <v>46.19585</v>
      </c>
      <c r="E992" s="1">
        <v>0</v>
      </c>
      <c r="F992" s="1">
        <v>0</v>
      </c>
      <c r="G992" s="1">
        <v>135.15864999999999</v>
      </c>
      <c r="H992" s="1">
        <v>18625.278999999999</v>
      </c>
      <c r="I992" s="1">
        <v>-134.76070999999999</v>
      </c>
      <c r="J992" s="1">
        <v>0</v>
      </c>
      <c r="K992" s="1">
        <v>0</v>
      </c>
      <c r="L992" s="1">
        <v>0</v>
      </c>
      <c r="M992" s="1">
        <v>0.11491782</v>
      </c>
      <c r="N992" s="1">
        <v>-0.11451628</v>
      </c>
      <c r="O992" s="1">
        <v>0</v>
      </c>
    </row>
    <row r="993" spans="1:15" x14ac:dyDescent="0.25">
      <c r="A993">
        <v>3</v>
      </c>
      <c r="B993" s="1">
        <v>992</v>
      </c>
      <c r="C993" s="1">
        <v>57.954224000000004</v>
      </c>
      <c r="D993" s="1">
        <v>46.195777999999997</v>
      </c>
      <c r="E993" s="1">
        <v>0</v>
      </c>
      <c r="F993" s="1">
        <v>0</v>
      </c>
      <c r="G993" s="1">
        <v>135.27354</v>
      </c>
      <c r="H993" s="1">
        <v>18625.166000000001</v>
      </c>
      <c r="I993" s="1">
        <v>-134.87521000000001</v>
      </c>
      <c r="J993" s="1">
        <v>0</v>
      </c>
      <c r="K993" s="1">
        <v>0</v>
      </c>
      <c r="L993" s="1">
        <v>0</v>
      </c>
      <c r="M993" s="1">
        <v>0.11489988</v>
      </c>
      <c r="N993" s="1">
        <v>-0.11449834</v>
      </c>
      <c r="O993" s="1">
        <v>0</v>
      </c>
    </row>
    <row r="994" spans="1:15" x14ac:dyDescent="0.25">
      <c r="A994">
        <v>3</v>
      </c>
      <c r="B994" s="1">
        <v>993</v>
      </c>
      <c r="C994" s="1">
        <v>57.954295999999999</v>
      </c>
      <c r="D994" s="1">
        <v>46.195704999999997</v>
      </c>
      <c r="E994" s="1">
        <v>0</v>
      </c>
      <c r="F994" s="1">
        <v>0</v>
      </c>
      <c r="G994" s="1">
        <v>135.38843</v>
      </c>
      <c r="H994" s="1">
        <v>18625.050999999999</v>
      </c>
      <c r="I994" s="1">
        <v>-134.9897</v>
      </c>
      <c r="J994" s="1">
        <v>0</v>
      </c>
      <c r="K994" s="1">
        <v>0</v>
      </c>
      <c r="L994" s="1">
        <v>0</v>
      </c>
      <c r="M994" s="1">
        <v>0.11488255999999999</v>
      </c>
      <c r="N994" s="1">
        <v>-0.11448102</v>
      </c>
      <c r="O994" s="1">
        <v>0</v>
      </c>
    </row>
    <row r="995" spans="1:15" x14ac:dyDescent="0.25">
      <c r="A995">
        <v>3</v>
      </c>
      <c r="B995" s="1">
        <v>994</v>
      </c>
      <c r="C995" s="1">
        <v>57.954371999999999</v>
      </c>
      <c r="D995" s="1">
        <v>46.195628999999997</v>
      </c>
      <c r="E995" s="1">
        <v>0</v>
      </c>
      <c r="F995" s="1">
        <v>0</v>
      </c>
      <c r="G995" s="1">
        <v>135.5033</v>
      </c>
      <c r="H995" s="1">
        <v>18624.937999999998</v>
      </c>
      <c r="I995" s="1">
        <v>-135.10416000000001</v>
      </c>
      <c r="J995" s="1">
        <v>0</v>
      </c>
      <c r="K995" s="1">
        <v>0</v>
      </c>
      <c r="L995" s="1">
        <v>0</v>
      </c>
      <c r="M995" s="1">
        <v>0.11486554</v>
      </c>
      <c r="N995" s="1">
        <v>-0.114464</v>
      </c>
      <c r="O995" s="1">
        <v>0</v>
      </c>
    </row>
    <row r="996" spans="1:15" x14ac:dyDescent="0.25">
      <c r="A996">
        <v>3</v>
      </c>
      <c r="B996" s="1">
        <v>995</v>
      </c>
      <c r="C996" s="1">
        <v>57.954445</v>
      </c>
      <c r="D996" s="1">
        <v>46.195557000000001</v>
      </c>
      <c r="E996" s="1">
        <v>0</v>
      </c>
      <c r="F996" s="1">
        <v>0</v>
      </c>
      <c r="G996" s="1">
        <v>135.61815999999999</v>
      </c>
      <c r="H996" s="1">
        <v>18624.822</v>
      </c>
      <c r="I996" s="1">
        <v>-135.21862999999999</v>
      </c>
      <c r="J996" s="1">
        <v>0</v>
      </c>
      <c r="K996" s="1">
        <v>0</v>
      </c>
      <c r="L996" s="1">
        <v>0</v>
      </c>
      <c r="M996" s="1">
        <v>0.11486556000000001</v>
      </c>
      <c r="N996" s="1">
        <v>-0.11446402</v>
      </c>
      <c r="O996" s="1">
        <v>0</v>
      </c>
    </row>
    <row r="997" spans="1:15" x14ac:dyDescent="0.25">
      <c r="A997">
        <v>3</v>
      </c>
      <c r="B997" s="1">
        <v>996</v>
      </c>
      <c r="C997" s="1">
        <v>57.954517000000003</v>
      </c>
      <c r="D997" s="1">
        <v>46.195484</v>
      </c>
      <c r="E997" s="1">
        <v>0</v>
      </c>
      <c r="F997" s="1">
        <v>0</v>
      </c>
      <c r="G997" s="1">
        <v>135.733</v>
      </c>
      <c r="H997" s="1">
        <v>18624.706999999999</v>
      </c>
      <c r="I997" s="1">
        <v>-135.33306999999999</v>
      </c>
      <c r="J997" s="1">
        <v>0</v>
      </c>
      <c r="K997" s="1">
        <v>0</v>
      </c>
      <c r="L997" s="1">
        <v>0</v>
      </c>
      <c r="M997" s="1">
        <v>0.11484239</v>
      </c>
      <c r="N997" s="1">
        <v>-0.11444085</v>
      </c>
      <c r="O997" s="1">
        <v>0</v>
      </c>
    </row>
    <row r="998" spans="1:15" x14ac:dyDescent="0.25">
      <c r="A998">
        <v>3</v>
      </c>
      <c r="B998" s="1">
        <v>997</v>
      </c>
      <c r="C998" s="1">
        <v>57.954590000000003</v>
      </c>
      <c r="D998" s="1">
        <v>46.195411999999997</v>
      </c>
      <c r="E998" s="1">
        <v>0</v>
      </c>
      <c r="F998" s="1">
        <v>0</v>
      </c>
      <c r="G998" s="1">
        <v>135.84783999999999</v>
      </c>
      <c r="H998" s="1">
        <v>18624.594000000001</v>
      </c>
      <c r="I998" s="1">
        <v>-135.44748999999999</v>
      </c>
      <c r="J998" s="1">
        <v>0</v>
      </c>
      <c r="K998" s="1">
        <v>0</v>
      </c>
      <c r="L998" s="1">
        <v>0</v>
      </c>
      <c r="M998" s="1">
        <v>0.11483098999999999</v>
      </c>
      <c r="N998" s="1">
        <v>-0.11442943999999999</v>
      </c>
      <c r="O998" s="1">
        <v>0</v>
      </c>
    </row>
    <row r="999" spans="1:15" x14ac:dyDescent="0.25">
      <c r="A999">
        <v>3</v>
      </c>
      <c r="B999" s="1">
        <v>998</v>
      </c>
      <c r="C999" s="1">
        <v>57.954661999999999</v>
      </c>
      <c r="D999" s="1">
        <v>46.195338999999997</v>
      </c>
      <c r="E999" s="1">
        <v>0</v>
      </c>
      <c r="F999" s="1">
        <v>0</v>
      </c>
      <c r="G999" s="1">
        <v>135.96265</v>
      </c>
      <c r="H999" s="1">
        <v>18624.478999999999</v>
      </c>
      <c r="I999" s="1">
        <v>-135.56190000000001</v>
      </c>
      <c r="J999" s="1">
        <v>0</v>
      </c>
      <c r="K999" s="1">
        <v>0</v>
      </c>
      <c r="L999" s="1">
        <v>0</v>
      </c>
      <c r="M999" s="1">
        <v>0.11481445</v>
      </c>
      <c r="N999" s="1">
        <v>-0.1144129</v>
      </c>
      <c r="O999" s="1">
        <v>0</v>
      </c>
    </row>
    <row r="1000" spans="1:15" x14ac:dyDescent="0.25">
      <c r="A1000">
        <v>3</v>
      </c>
      <c r="B1000" s="1">
        <v>999</v>
      </c>
      <c r="C1000" s="1">
        <v>57.954734999999999</v>
      </c>
      <c r="D1000" s="1">
        <v>46.195267000000001</v>
      </c>
      <c r="E1000" s="1">
        <v>0</v>
      </c>
      <c r="F1000" s="1">
        <v>0</v>
      </c>
      <c r="G1000" s="1">
        <v>136.07744</v>
      </c>
      <c r="H1000" s="1">
        <v>18624.365000000002</v>
      </c>
      <c r="I1000" s="1">
        <v>-135.6763</v>
      </c>
      <c r="J1000" s="1">
        <v>0</v>
      </c>
      <c r="K1000" s="1">
        <v>0</v>
      </c>
      <c r="L1000" s="1">
        <v>0</v>
      </c>
      <c r="M1000" s="1">
        <v>0.11479818999999999</v>
      </c>
      <c r="N1000" s="1">
        <v>-0.11439665</v>
      </c>
      <c r="O1000" s="1">
        <v>0</v>
      </c>
    </row>
    <row r="1001" spans="1:15" x14ac:dyDescent="0.25">
      <c r="A1001">
        <v>3</v>
      </c>
      <c r="B1001" s="1">
        <v>1000</v>
      </c>
      <c r="C1001" s="1">
        <v>57.954810999999999</v>
      </c>
      <c r="D1001" s="1">
        <v>46.195189999999997</v>
      </c>
      <c r="E1001" s="1">
        <v>0</v>
      </c>
      <c r="F1001" s="1">
        <v>0</v>
      </c>
      <c r="G1001" s="1">
        <v>136.19223</v>
      </c>
      <c r="H1001" s="1">
        <v>18624.25</v>
      </c>
      <c r="I1001" s="1">
        <v>-135.79068000000001</v>
      </c>
      <c r="J1001" s="1">
        <v>0</v>
      </c>
      <c r="K1001" s="1">
        <v>0</v>
      </c>
      <c r="L1001" s="1">
        <v>0</v>
      </c>
      <c r="M1001" s="1">
        <v>0.11478202999999999</v>
      </c>
      <c r="N1001" s="1">
        <v>-0.11438049</v>
      </c>
      <c r="O1001" s="1">
        <v>0</v>
      </c>
    </row>
    <row r="1002" spans="1:15" x14ac:dyDescent="0.25">
      <c r="A1002">
        <v>3</v>
      </c>
      <c r="B1002" s="1">
        <v>1001</v>
      </c>
      <c r="C1002" s="1">
        <v>57.954884</v>
      </c>
      <c r="D1002" s="1">
        <v>46.195118000000001</v>
      </c>
      <c r="E1002" s="1">
        <v>0</v>
      </c>
      <c r="F1002" s="1">
        <v>0</v>
      </c>
      <c r="G1002" s="1">
        <v>136.30700999999999</v>
      </c>
      <c r="H1002" s="1">
        <v>18624.136999999999</v>
      </c>
      <c r="I1002" s="1">
        <v>-135.90505999999999</v>
      </c>
      <c r="J1002" s="1">
        <v>0</v>
      </c>
      <c r="K1002" s="1">
        <v>0</v>
      </c>
      <c r="L1002" s="1">
        <v>0</v>
      </c>
      <c r="M1002" s="1">
        <v>0.11478309</v>
      </c>
      <c r="N1002" s="1">
        <v>-0.11438155</v>
      </c>
      <c r="O1002" s="1">
        <v>0</v>
      </c>
    </row>
    <row r="1003" spans="1:15" x14ac:dyDescent="0.25">
      <c r="A1003">
        <v>3</v>
      </c>
      <c r="B1003" s="1">
        <v>1002</v>
      </c>
      <c r="C1003" s="1">
        <v>57.954956000000003</v>
      </c>
      <c r="D1003" s="1">
        <v>46.195045</v>
      </c>
      <c r="E1003" s="1">
        <v>0</v>
      </c>
      <c r="F1003" s="1">
        <v>0</v>
      </c>
      <c r="G1003" s="1">
        <v>136.42177000000001</v>
      </c>
      <c r="H1003" s="1">
        <v>18624.021000000001</v>
      </c>
      <c r="I1003" s="1">
        <v>-136.01942</v>
      </c>
      <c r="J1003" s="1">
        <v>0</v>
      </c>
      <c r="K1003" s="1">
        <v>0</v>
      </c>
      <c r="L1003" s="1">
        <v>0</v>
      </c>
      <c r="M1003" s="1">
        <v>0.11476036000000001</v>
      </c>
      <c r="N1003" s="1">
        <v>-0.11435881000000001</v>
      </c>
      <c r="O1003" s="1">
        <v>0</v>
      </c>
    </row>
    <row r="1004" spans="1:15" x14ac:dyDescent="0.25">
      <c r="A1004">
        <v>3</v>
      </c>
      <c r="B1004" s="1">
        <v>1003</v>
      </c>
      <c r="C1004" s="1">
        <v>57.955029000000003</v>
      </c>
      <c r="D1004" s="1">
        <v>46.194972999999997</v>
      </c>
      <c r="E1004" s="1">
        <v>0</v>
      </c>
      <c r="F1004" s="1">
        <v>0</v>
      </c>
      <c r="G1004" s="1">
        <v>136.53653</v>
      </c>
      <c r="H1004" s="1">
        <v>18623.905999999999</v>
      </c>
      <c r="I1004" s="1">
        <v>-136.13377</v>
      </c>
      <c r="J1004" s="1">
        <v>0</v>
      </c>
      <c r="K1004" s="1">
        <v>0</v>
      </c>
      <c r="L1004" s="1">
        <v>0</v>
      </c>
      <c r="M1004" s="1">
        <v>0.11475178</v>
      </c>
      <c r="N1004" s="1">
        <v>-0.11435023</v>
      </c>
      <c r="O1004" s="1">
        <v>0</v>
      </c>
    </row>
    <row r="1005" spans="1:15" x14ac:dyDescent="0.25">
      <c r="A1005">
        <v>3</v>
      </c>
      <c r="B1005" s="1">
        <v>1004</v>
      </c>
      <c r="C1005" s="1">
        <v>57.955100999999999</v>
      </c>
      <c r="D1005" s="1">
        <v>46.194901000000002</v>
      </c>
      <c r="E1005" s="1">
        <v>0</v>
      </c>
      <c r="F1005" s="1">
        <v>0</v>
      </c>
      <c r="G1005" s="1">
        <v>136.65125</v>
      </c>
      <c r="H1005" s="1">
        <v>18623.793000000001</v>
      </c>
      <c r="I1005" s="1">
        <v>-136.24811</v>
      </c>
      <c r="J1005" s="1">
        <v>0</v>
      </c>
      <c r="K1005" s="1">
        <v>0</v>
      </c>
      <c r="L1005" s="1">
        <v>0</v>
      </c>
      <c r="M1005" s="1">
        <v>0.1147294</v>
      </c>
      <c r="N1005" s="1">
        <v>-0.11432786</v>
      </c>
      <c r="O1005" s="1">
        <v>0</v>
      </c>
    </row>
    <row r="1006" spans="1:15" x14ac:dyDescent="0.25">
      <c r="A1006">
        <v>3</v>
      </c>
      <c r="B1006" s="1">
        <v>1005</v>
      </c>
      <c r="C1006" s="1">
        <v>57.955173000000002</v>
      </c>
      <c r="D1006" s="1">
        <v>46.194828000000001</v>
      </c>
      <c r="E1006" s="1">
        <v>0</v>
      </c>
      <c r="F1006" s="1">
        <v>0</v>
      </c>
      <c r="G1006" s="1">
        <v>136.76598000000001</v>
      </c>
      <c r="H1006" s="1">
        <v>18623.678</v>
      </c>
      <c r="I1006" s="1">
        <v>-136.36242999999999</v>
      </c>
      <c r="J1006" s="1">
        <v>0</v>
      </c>
      <c r="K1006" s="1">
        <v>0</v>
      </c>
      <c r="L1006" s="1">
        <v>0</v>
      </c>
      <c r="M1006" s="1">
        <v>0.11472017</v>
      </c>
      <c r="N1006" s="1">
        <v>-0.11431862</v>
      </c>
      <c r="O1006" s="1">
        <v>0</v>
      </c>
    </row>
    <row r="1007" spans="1:15" x14ac:dyDescent="0.25">
      <c r="A1007">
        <v>3</v>
      </c>
      <c r="B1007" s="1">
        <v>1006</v>
      </c>
      <c r="C1007" s="1">
        <v>57.955246000000002</v>
      </c>
      <c r="D1007" s="1">
        <v>46.194755999999998</v>
      </c>
      <c r="E1007" s="1">
        <v>0</v>
      </c>
      <c r="F1007" s="1">
        <v>0</v>
      </c>
      <c r="G1007" s="1">
        <v>136.88068000000001</v>
      </c>
      <c r="H1007" s="1">
        <v>18623.563999999998</v>
      </c>
      <c r="I1007" s="1">
        <v>-136.47672</v>
      </c>
      <c r="J1007" s="1">
        <v>0</v>
      </c>
      <c r="K1007" s="1">
        <v>0</v>
      </c>
      <c r="L1007" s="1">
        <v>0</v>
      </c>
      <c r="M1007" s="1">
        <v>0.11469817</v>
      </c>
      <c r="N1007" s="1">
        <v>-0.11429662</v>
      </c>
      <c r="O1007" s="1">
        <v>0</v>
      </c>
    </row>
    <row r="1008" spans="1:15" x14ac:dyDescent="0.25">
      <c r="A1008">
        <v>3</v>
      </c>
      <c r="B1008" s="1">
        <v>1007</v>
      </c>
      <c r="C1008" s="1">
        <v>57.955317999999998</v>
      </c>
      <c r="D1008" s="1">
        <v>46.194682999999998</v>
      </c>
      <c r="E1008" s="1">
        <v>0</v>
      </c>
      <c r="F1008" s="1">
        <v>0</v>
      </c>
      <c r="G1008" s="1">
        <v>136.99536000000001</v>
      </c>
      <c r="H1008" s="1">
        <v>18623.449000000001</v>
      </c>
      <c r="I1008" s="1">
        <v>-136.59100000000001</v>
      </c>
      <c r="J1008" s="1">
        <v>0</v>
      </c>
      <c r="K1008" s="1">
        <v>0</v>
      </c>
      <c r="L1008" s="1">
        <v>0</v>
      </c>
      <c r="M1008" s="1">
        <v>0.11469027</v>
      </c>
      <c r="N1008" s="1">
        <v>-0.11428872</v>
      </c>
      <c r="O1008" s="1">
        <v>0</v>
      </c>
    </row>
    <row r="1009" spans="1:15" x14ac:dyDescent="0.25">
      <c r="A1009">
        <v>3</v>
      </c>
      <c r="B1009" s="1">
        <v>1008</v>
      </c>
      <c r="C1009" s="1">
        <v>57.955390999999999</v>
      </c>
      <c r="D1009" s="1">
        <v>46.194611000000002</v>
      </c>
      <c r="E1009" s="1">
        <v>0</v>
      </c>
      <c r="F1009" s="1">
        <v>0</v>
      </c>
      <c r="G1009" s="1">
        <v>137.11002999999999</v>
      </c>
      <c r="H1009" s="1">
        <v>18623.335999999999</v>
      </c>
      <c r="I1009" s="1">
        <v>-136.70527999999999</v>
      </c>
      <c r="J1009" s="1">
        <v>0</v>
      </c>
      <c r="K1009" s="1">
        <v>0</v>
      </c>
      <c r="L1009" s="1">
        <v>0</v>
      </c>
      <c r="M1009" s="1">
        <v>0.11467487</v>
      </c>
      <c r="N1009" s="1">
        <v>-0.11427332</v>
      </c>
      <c r="O1009" s="1">
        <v>0</v>
      </c>
    </row>
    <row r="1010" spans="1:15" x14ac:dyDescent="0.25">
      <c r="A1010">
        <v>3</v>
      </c>
      <c r="B1010" s="1">
        <v>1009</v>
      </c>
      <c r="C1010" s="1">
        <v>57.955463000000002</v>
      </c>
      <c r="D1010" s="1">
        <v>46.194538000000001</v>
      </c>
      <c r="E1010" s="1">
        <v>0</v>
      </c>
      <c r="F1010" s="1">
        <v>0</v>
      </c>
      <c r="G1010" s="1">
        <v>137.22470000000001</v>
      </c>
      <c r="H1010" s="1">
        <v>18623.221000000001</v>
      </c>
      <c r="I1010" s="1">
        <v>-136.81952999999999</v>
      </c>
      <c r="J1010" s="1">
        <v>0</v>
      </c>
      <c r="K1010" s="1">
        <v>0</v>
      </c>
      <c r="L1010" s="1">
        <v>0</v>
      </c>
      <c r="M1010" s="1">
        <v>0.11465963999999999</v>
      </c>
      <c r="N1010" s="1">
        <v>-0.1142581</v>
      </c>
      <c r="O1010" s="1">
        <v>0</v>
      </c>
    </row>
    <row r="1011" spans="1:15" x14ac:dyDescent="0.25">
      <c r="A1011">
        <v>3</v>
      </c>
      <c r="B1011" s="1">
        <v>1010</v>
      </c>
      <c r="C1011" s="1">
        <v>57.955539999999999</v>
      </c>
      <c r="D1011" s="1">
        <v>46.194462000000001</v>
      </c>
      <c r="E1011" s="1">
        <v>0</v>
      </c>
      <c r="F1011" s="1">
        <v>0</v>
      </c>
      <c r="G1011" s="1">
        <v>137.33933999999999</v>
      </c>
      <c r="H1011" s="1">
        <v>18623.107</v>
      </c>
      <c r="I1011" s="1">
        <v>-136.93378000000001</v>
      </c>
      <c r="J1011" s="1">
        <v>0</v>
      </c>
      <c r="K1011" s="1">
        <v>0</v>
      </c>
      <c r="L1011" s="1">
        <v>0</v>
      </c>
      <c r="M1011" s="1">
        <v>0.11463835</v>
      </c>
      <c r="N1011" s="1">
        <v>-0.11423680999999999</v>
      </c>
      <c r="O1011" s="1">
        <v>0</v>
      </c>
    </row>
    <row r="1012" spans="1:15" x14ac:dyDescent="0.25">
      <c r="A1012">
        <v>3</v>
      </c>
      <c r="B1012" s="1">
        <v>1011</v>
      </c>
      <c r="C1012" s="1">
        <v>57.955612000000002</v>
      </c>
      <c r="D1012" s="1">
        <v>46.194389000000001</v>
      </c>
      <c r="E1012" s="1">
        <v>0</v>
      </c>
      <c r="F1012" s="1">
        <v>0</v>
      </c>
      <c r="G1012" s="1">
        <v>137.45398</v>
      </c>
      <c r="H1012" s="1">
        <v>18622.991999999998</v>
      </c>
      <c r="I1012" s="1">
        <v>-137.04802000000001</v>
      </c>
      <c r="J1012" s="1">
        <v>0</v>
      </c>
      <c r="K1012" s="1">
        <v>0</v>
      </c>
      <c r="L1012" s="1">
        <v>0</v>
      </c>
      <c r="M1012" s="1">
        <v>0.11464183</v>
      </c>
      <c r="N1012" s="1">
        <v>-0.11424028999999999</v>
      </c>
      <c r="O1012" s="1">
        <v>0</v>
      </c>
    </row>
    <row r="1013" spans="1:15" x14ac:dyDescent="0.25">
      <c r="A1013">
        <v>3</v>
      </c>
      <c r="B1013" s="1">
        <v>1012</v>
      </c>
      <c r="C1013" s="1">
        <v>57.955685000000003</v>
      </c>
      <c r="D1013" s="1">
        <v>46.194316999999998</v>
      </c>
      <c r="E1013" s="1">
        <v>0</v>
      </c>
      <c r="F1013" s="1">
        <v>0</v>
      </c>
      <c r="G1013" s="1">
        <v>137.5686</v>
      </c>
      <c r="H1013" s="1">
        <v>18622.879000000001</v>
      </c>
      <c r="I1013" s="1">
        <v>-137.16225</v>
      </c>
      <c r="J1013" s="1">
        <v>0</v>
      </c>
      <c r="K1013" s="1">
        <v>0</v>
      </c>
      <c r="L1013" s="1">
        <v>0</v>
      </c>
      <c r="M1013" s="1">
        <v>0.11463453999999999</v>
      </c>
      <c r="N1013" s="1">
        <v>-0.114233</v>
      </c>
      <c r="O1013" s="1">
        <v>0</v>
      </c>
    </row>
    <row r="1014" spans="1:15" x14ac:dyDescent="0.25">
      <c r="A1014">
        <v>3</v>
      </c>
      <c r="B1014" s="1">
        <v>1013</v>
      </c>
      <c r="C1014" s="1">
        <v>57.955756999999998</v>
      </c>
      <c r="D1014" s="1">
        <v>46.194243999999998</v>
      </c>
      <c r="E1014" s="1">
        <v>0</v>
      </c>
      <c r="F1014" s="1">
        <v>0</v>
      </c>
      <c r="G1014" s="1">
        <v>137.68323000000001</v>
      </c>
      <c r="H1014" s="1">
        <v>18622.763999999999</v>
      </c>
      <c r="I1014" s="1">
        <v>-137.27645999999999</v>
      </c>
      <c r="J1014" s="1">
        <v>0</v>
      </c>
      <c r="K1014" s="1">
        <v>0</v>
      </c>
      <c r="L1014" s="1">
        <v>0</v>
      </c>
      <c r="M1014" s="1">
        <v>0.11461356</v>
      </c>
      <c r="N1014" s="1">
        <v>-0.11421201</v>
      </c>
      <c r="O1014" s="1">
        <v>0</v>
      </c>
    </row>
    <row r="1015" spans="1:15" x14ac:dyDescent="0.25">
      <c r="A1015">
        <v>3</v>
      </c>
      <c r="B1015" s="1">
        <v>1014</v>
      </c>
      <c r="C1015" s="1">
        <v>57.955829999999999</v>
      </c>
      <c r="D1015" s="1">
        <v>46.194172000000002</v>
      </c>
      <c r="E1015" s="1">
        <v>0</v>
      </c>
      <c r="F1015" s="1">
        <v>0</v>
      </c>
      <c r="G1015" s="1">
        <v>137.79784000000001</v>
      </c>
      <c r="H1015" s="1">
        <v>18622.650000000001</v>
      </c>
      <c r="I1015" s="1">
        <v>-137.39067</v>
      </c>
      <c r="J1015" s="1">
        <v>0</v>
      </c>
      <c r="K1015" s="1">
        <v>0</v>
      </c>
      <c r="L1015" s="1">
        <v>0</v>
      </c>
      <c r="M1015" s="1">
        <v>0.11460623</v>
      </c>
      <c r="N1015" s="1">
        <v>-0.11420469</v>
      </c>
      <c r="O1015" s="1">
        <v>0</v>
      </c>
    </row>
    <row r="1016" spans="1:15" x14ac:dyDescent="0.25">
      <c r="A1016">
        <v>3</v>
      </c>
      <c r="B1016" s="1">
        <v>1015</v>
      </c>
      <c r="C1016" s="1">
        <v>57.955902000000002</v>
      </c>
      <c r="D1016" s="1">
        <v>46.194099000000001</v>
      </c>
      <c r="E1016" s="1">
        <v>0</v>
      </c>
      <c r="F1016" s="1">
        <v>0</v>
      </c>
      <c r="G1016" s="1">
        <v>137.91240999999999</v>
      </c>
      <c r="H1016" s="1">
        <v>18622.535</v>
      </c>
      <c r="I1016" s="1">
        <v>-137.50485</v>
      </c>
      <c r="J1016" s="1">
        <v>0</v>
      </c>
      <c r="K1016" s="1">
        <v>0</v>
      </c>
      <c r="L1016" s="1">
        <v>0</v>
      </c>
      <c r="M1016" s="1">
        <v>0.11459177</v>
      </c>
      <c r="N1016" s="1">
        <v>-0.11419023</v>
      </c>
      <c r="O1016" s="1">
        <v>0</v>
      </c>
    </row>
    <row r="1017" spans="1:15" x14ac:dyDescent="0.25">
      <c r="A1017">
        <v>3</v>
      </c>
      <c r="B1017" s="1">
        <v>1016</v>
      </c>
      <c r="C1017" s="1">
        <v>57.955975000000002</v>
      </c>
      <c r="D1017" s="1">
        <v>46.194026999999998</v>
      </c>
      <c r="E1017" s="1">
        <v>0</v>
      </c>
      <c r="F1017" s="1">
        <v>0</v>
      </c>
      <c r="G1017" s="1">
        <v>138.02699000000001</v>
      </c>
      <c r="H1017" s="1">
        <v>18622.421999999999</v>
      </c>
      <c r="I1017" s="1">
        <v>-137.61902000000001</v>
      </c>
      <c r="J1017" s="1">
        <v>0</v>
      </c>
      <c r="K1017" s="1">
        <v>0</v>
      </c>
      <c r="L1017" s="1">
        <v>0</v>
      </c>
      <c r="M1017" s="1">
        <v>0.11457175</v>
      </c>
      <c r="N1017" s="1">
        <v>-0.11417020999999999</v>
      </c>
      <c r="O1017" s="1">
        <v>0</v>
      </c>
    </row>
    <row r="1018" spans="1:15" x14ac:dyDescent="0.25">
      <c r="A1018">
        <v>3</v>
      </c>
      <c r="B1018" s="1">
        <v>1017</v>
      </c>
      <c r="C1018" s="1">
        <v>57.956046999999998</v>
      </c>
      <c r="D1018" s="1">
        <v>46.193953999999998</v>
      </c>
      <c r="E1018" s="1">
        <v>0</v>
      </c>
      <c r="F1018" s="1">
        <v>0</v>
      </c>
      <c r="G1018" s="1">
        <v>138.14156</v>
      </c>
      <c r="H1018" s="1">
        <v>18622.309000000001</v>
      </c>
      <c r="I1018" s="1">
        <v>-137.73318</v>
      </c>
      <c r="J1018" s="1">
        <v>0</v>
      </c>
      <c r="K1018" s="1">
        <v>0</v>
      </c>
      <c r="L1018" s="1">
        <v>0</v>
      </c>
      <c r="M1018" s="1">
        <v>0.11455706</v>
      </c>
      <c r="N1018" s="1">
        <v>-0.11415552</v>
      </c>
      <c r="O1018" s="1">
        <v>0</v>
      </c>
    </row>
    <row r="1019" spans="1:15" x14ac:dyDescent="0.25">
      <c r="A1019">
        <v>3</v>
      </c>
      <c r="B1019" s="1">
        <v>1018</v>
      </c>
      <c r="C1019" s="1">
        <v>57.956119999999999</v>
      </c>
      <c r="D1019" s="1">
        <v>46.193882000000002</v>
      </c>
      <c r="E1019" s="1">
        <v>0</v>
      </c>
      <c r="F1019" s="1">
        <v>0</v>
      </c>
      <c r="G1019" s="1">
        <v>138.25609</v>
      </c>
      <c r="H1019" s="1">
        <v>18622.192999999999</v>
      </c>
      <c r="I1019" s="1">
        <v>-137.84732</v>
      </c>
      <c r="J1019" s="1">
        <v>0</v>
      </c>
      <c r="K1019" s="1">
        <v>0</v>
      </c>
      <c r="L1019" s="1">
        <v>0</v>
      </c>
      <c r="M1019" s="1">
        <v>0.1145432</v>
      </c>
      <c r="N1019" s="1">
        <v>-0.11414166000000001</v>
      </c>
      <c r="O1019" s="1">
        <v>0</v>
      </c>
    </row>
    <row r="1020" spans="1:15" x14ac:dyDescent="0.25">
      <c r="A1020">
        <v>3</v>
      </c>
      <c r="B1020" s="1">
        <v>1019</v>
      </c>
      <c r="C1020" s="1">
        <v>57.956192000000001</v>
      </c>
      <c r="D1020" s="1">
        <v>46.193809999999999</v>
      </c>
      <c r="E1020" s="1">
        <v>0</v>
      </c>
      <c r="F1020" s="1">
        <v>0</v>
      </c>
      <c r="G1020" s="1">
        <v>138.37062</v>
      </c>
      <c r="H1020" s="1">
        <v>18622.080000000002</v>
      </c>
      <c r="I1020" s="1">
        <v>-137.96144000000001</v>
      </c>
      <c r="J1020" s="1">
        <v>0</v>
      </c>
      <c r="K1020" s="1">
        <v>0</v>
      </c>
      <c r="L1020" s="1">
        <v>0</v>
      </c>
      <c r="M1020" s="1">
        <v>0.11452329999999999</v>
      </c>
      <c r="N1020" s="1">
        <v>-0.11412176</v>
      </c>
      <c r="O1020" s="1">
        <v>0</v>
      </c>
    </row>
    <row r="1021" spans="1:15" x14ac:dyDescent="0.25">
      <c r="A1021">
        <v>3</v>
      </c>
      <c r="B1021" s="1">
        <v>1020</v>
      </c>
      <c r="C1021" s="1">
        <v>57.956263999999997</v>
      </c>
      <c r="D1021" s="1">
        <v>46.193736999999999</v>
      </c>
      <c r="E1021" s="1">
        <v>0</v>
      </c>
      <c r="F1021" s="1">
        <v>0</v>
      </c>
      <c r="G1021" s="1">
        <v>138.48511999999999</v>
      </c>
      <c r="H1021" s="1">
        <v>18621.965</v>
      </c>
      <c r="I1021" s="1">
        <v>-138.07556</v>
      </c>
      <c r="J1021" s="1">
        <v>0</v>
      </c>
      <c r="K1021" s="1">
        <v>0</v>
      </c>
      <c r="L1021" s="1">
        <v>0</v>
      </c>
      <c r="M1021" s="1">
        <v>0.11451168</v>
      </c>
      <c r="N1021" s="1">
        <v>-0.11411014</v>
      </c>
      <c r="O1021" s="1">
        <v>0</v>
      </c>
    </row>
    <row r="1022" spans="1:15" x14ac:dyDescent="0.25">
      <c r="A1022">
        <v>3</v>
      </c>
      <c r="B1022" s="1">
        <v>1021</v>
      </c>
      <c r="C1022" s="1">
        <v>57.956336999999998</v>
      </c>
      <c r="D1022" s="1">
        <v>46.193665000000003</v>
      </c>
      <c r="E1022" s="1">
        <v>0</v>
      </c>
      <c r="F1022" s="1">
        <v>0</v>
      </c>
      <c r="G1022" s="1">
        <v>138.59961999999999</v>
      </c>
      <c r="H1022" s="1">
        <v>18621.851999999999</v>
      </c>
      <c r="I1022" s="1">
        <v>-138.18965</v>
      </c>
      <c r="J1022" s="1">
        <v>0</v>
      </c>
      <c r="K1022" s="1">
        <v>0</v>
      </c>
      <c r="L1022" s="1">
        <v>0</v>
      </c>
      <c r="M1022" s="1">
        <v>0.11449885</v>
      </c>
      <c r="N1022" s="1">
        <v>-0.1140973</v>
      </c>
      <c r="O1022" s="1">
        <v>0</v>
      </c>
    </row>
    <row r="1023" spans="1:15" x14ac:dyDescent="0.25">
      <c r="A1023">
        <v>3</v>
      </c>
      <c r="B1023" s="1">
        <v>1022</v>
      </c>
      <c r="C1023" s="1">
        <v>57.956406000000001</v>
      </c>
      <c r="D1023" s="1">
        <v>46.193595999999999</v>
      </c>
      <c r="E1023" s="1">
        <v>0</v>
      </c>
      <c r="F1023" s="1">
        <v>0</v>
      </c>
      <c r="G1023" s="1">
        <v>138.71411000000001</v>
      </c>
      <c r="H1023" s="1">
        <v>18621.736000000001</v>
      </c>
      <c r="I1023" s="1">
        <v>-138.30373</v>
      </c>
      <c r="J1023" s="1">
        <v>0</v>
      </c>
      <c r="K1023" s="1">
        <v>0</v>
      </c>
      <c r="L1023" s="1">
        <v>0</v>
      </c>
      <c r="M1023" s="1">
        <v>0.1144819</v>
      </c>
      <c r="N1023" s="1">
        <v>-0.11408036000000001</v>
      </c>
      <c r="O1023" s="1">
        <v>0</v>
      </c>
    </row>
    <row r="1024" spans="1:15" x14ac:dyDescent="0.25">
      <c r="A1024">
        <v>3</v>
      </c>
      <c r="B1024" s="1">
        <v>1023</v>
      </c>
      <c r="C1024" s="1">
        <v>57.956477999999997</v>
      </c>
      <c r="D1024" s="1">
        <v>46.193522999999999</v>
      </c>
      <c r="E1024" s="1">
        <v>0</v>
      </c>
      <c r="F1024" s="1">
        <v>0</v>
      </c>
      <c r="G1024" s="1">
        <v>138.82857000000001</v>
      </c>
      <c r="H1024" s="1">
        <v>18621.623</v>
      </c>
      <c r="I1024" s="1">
        <v>-138.41779</v>
      </c>
      <c r="J1024" s="1">
        <v>0</v>
      </c>
      <c r="K1024" s="1">
        <v>0</v>
      </c>
      <c r="L1024" s="1">
        <v>0</v>
      </c>
      <c r="M1024" s="1">
        <v>0.11445246000000001</v>
      </c>
      <c r="N1024" s="1">
        <v>-0.11405092</v>
      </c>
      <c r="O1024" s="1">
        <v>0</v>
      </c>
    </row>
    <row r="1025" spans="1:15" x14ac:dyDescent="0.25">
      <c r="A1025">
        <v>3</v>
      </c>
      <c r="B1025" s="1">
        <v>1024</v>
      </c>
      <c r="C1025" s="1">
        <v>57.956550999999997</v>
      </c>
      <c r="D1025" s="1">
        <v>46.193451000000003</v>
      </c>
      <c r="E1025" s="1">
        <v>0</v>
      </c>
      <c r="F1025" s="1">
        <v>0</v>
      </c>
      <c r="G1025" s="1">
        <v>138.94299000000001</v>
      </c>
      <c r="H1025" s="1">
        <v>18621.509999999998</v>
      </c>
      <c r="I1025" s="1">
        <v>-138.53181000000001</v>
      </c>
      <c r="J1025" s="1">
        <v>0</v>
      </c>
      <c r="K1025" s="1">
        <v>0</v>
      </c>
      <c r="L1025" s="1">
        <v>0</v>
      </c>
      <c r="M1025" s="1">
        <v>0.11443418</v>
      </c>
      <c r="N1025" s="1">
        <v>-0.11403263</v>
      </c>
      <c r="O1025" s="1">
        <v>0</v>
      </c>
    </row>
    <row r="1026" spans="1:15" x14ac:dyDescent="0.25">
      <c r="A1026">
        <v>3</v>
      </c>
      <c r="B1026" s="1">
        <v>1025</v>
      </c>
      <c r="C1026" s="1">
        <v>57.956623</v>
      </c>
      <c r="D1026" s="1">
        <v>46.193378000000003</v>
      </c>
      <c r="E1026" s="1">
        <v>0</v>
      </c>
      <c r="F1026" s="1">
        <v>0</v>
      </c>
      <c r="G1026" s="1">
        <v>139.05742000000001</v>
      </c>
      <c r="H1026" s="1">
        <v>18621.395</v>
      </c>
      <c r="I1026" s="1">
        <v>-138.64583999999999</v>
      </c>
      <c r="J1026" s="1">
        <v>0</v>
      </c>
      <c r="K1026" s="1">
        <v>0</v>
      </c>
      <c r="L1026" s="1">
        <v>0</v>
      </c>
      <c r="M1026" s="1">
        <v>0.11442927</v>
      </c>
      <c r="N1026" s="1">
        <v>-0.11402772999999999</v>
      </c>
      <c r="O1026" s="1">
        <v>0</v>
      </c>
    </row>
    <row r="1027" spans="1:15" x14ac:dyDescent="0.25">
      <c r="A1027">
        <v>3</v>
      </c>
      <c r="B1027" s="1">
        <v>1026</v>
      </c>
      <c r="C1027" s="1">
        <v>57.956696000000001</v>
      </c>
      <c r="D1027" s="1">
        <v>46.193306</v>
      </c>
      <c r="E1027" s="1">
        <v>0</v>
      </c>
      <c r="F1027" s="1">
        <v>0</v>
      </c>
      <c r="G1027" s="1">
        <v>139.17183</v>
      </c>
      <c r="H1027" s="1">
        <v>18621.280999999999</v>
      </c>
      <c r="I1027" s="1">
        <v>-138.75986</v>
      </c>
      <c r="J1027" s="1">
        <v>0</v>
      </c>
      <c r="K1027" s="1">
        <v>0</v>
      </c>
      <c r="L1027" s="1">
        <v>0</v>
      </c>
      <c r="M1027" s="1">
        <v>0.11441063</v>
      </c>
      <c r="N1027" s="1">
        <v>-0.11400908999999999</v>
      </c>
      <c r="O1027" s="1">
        <v>0</v>
      </c>
    </row>
    <row r="1028" spans="1:15" x14ac:dyDescent="0.25">
      <c r="A1028">
        <v>3</v>
      </c>
      <c r="B1028" s="1">
        <v>1027</v>
      </c>
      <c r="C1028" s="1">
        <v>57.956767999999997</v>
      </c>
      <c r="D1028" s="1">
        <v>46.193232999999999</v>
      </c>
      <c r="E1028" s="1">
        <v>0</v>
      </c>
      <c r="F1028" s="1">
        <v>0</v>
      </c>
      <c r="G1028" s="1">
        <v>139.28623999999999</v>
      </c>
      <c r="H1028" s="1">
        <v>18621.168000000001</v>
      </c>
      <c r="I1028" s="1">
        <v>-138.87386000000001</v>
      </c>
      <c r="J1028" s="1">
        <v>0</v>
      </c>
      <c r="K1028" s="1">
        <v>0</v>
      </c>
      <c r="L1028" s="1">
        <v>0</v>
      </c>
      <c r="M1028" s="1">
        <v>0.11439852</v>
      </c>
      <c r="N1028" s="1">
        <v>-0.11399698</v>
      </c>
      <c r="O1028" s="1">
        <v>0</v>
      </c>
    </row>
    <row r="1029" spans="1:15" x14ac:dyDescent="0.25">
      <c r="A1029">
        <v>3</v>
      </c>
      <c r="B1029" s="1">
        <v>1028</v>
      </c>
      <c r="C1029" s="1">
        <v>57.956840999999997</v>
      </c>
      <c r="D1029" s="1">
        <v>46.193161000000003</v>
      </c>
      <c r="E1029" s="1">
        <v>0</v>
      </c>
      <c r="F1029" s="1">
        <v>0</v>
      </c>
      <c r="G1029" s="1">
        <v>139.40062</v>
      </c>
      <c r="H1029" s="1">
        <v>18621.053</v>
      </c>
      <c r="I1029" s="1">
        <v>-138.98782</v>
      </c>
      <c r="J1029" s="1">
        <v>0</v>
      </c>
      <c r="K1029" s="1">
        <v>0</v>
      </c>
      <c r="L1029" s="1">
        <v>0</v>
      </c>
      <c r="M1029" s="1">
        <v>0.11438037</v>
      </c>
      <c r="N1029" s="1">
        <v>-0.11397883</v>
      </c>
      <c r="O1029" s="1">
        <v>0</v>
      </c>
    </row>
    <row r="1030" spans="1:15" x14ac:dyDescent="0.25">
      <c r="A1030">
        <v>3</v>
      </c>
      <c r="B1030" s="1">
        <v>1029</v>
      </c>
      <c r="C1030" s="1">
        <v>57.956913</v>
      </c>
      <c r="D1030" s="1">
        <v>46.193089000000001</v>
      </c>
      <c r="E1030" s="1">
        <v>0</v>
      </c>
      <c r="F1030" s="1">
        <v>0</v>
      </c>
      <c r="G1030" s="1">
        <v>139.51498000000001</v>
      </c>
      <c r="H1030" s="1">
        <v>18620.938999999998</v>
      </c>
      <c r="I1030" s="1">
        <v>-139.10178999999999</v>
      </c>
      <c r="J1030" s="1">
        <v>0</v>
      </c>
      <c r="K1030" s="1">
        <v>0</v>
      </c>
      <c r="L1030" s="1">
        <v>0</v>
      </c>
      <c r="M1030" s="1">
        <v>0.11436826999999999</v>
      </c>
      <c r="N1030" s="1">
        <v>-0.11396673</v>
      </c>
      <c r="O1030" s="1">
        <v>0</v>
      </c>
    </row>
    <row r="1031" spans="1:15" x14ac:dyDescent="0.25">
      <c r="A1031">
        <v>3</v>
      </c>
      <c r="B1031" s="1">
        <v>1030</v>
      </c>
      <c r="C1031" s="1">
        <v>57.956985000000003</v>
      </c>
      <c r="D1031" s="1">
        <v>46.193016</v>
      </c>
      <c r="E1031" s="1">
        <v>0</v>
      </c>
      <c r="F1031" s="1">
        <v>0</v>
      </c>
      <c r="G1031" s="1">
        <v>139.62933000000001</v>
      </c>
      <c r="H1031" s="1">
        <v>18620.826000000001</v>
      </c>
      <c r="I1031" s="1">
        <v>-139.21574000000001</v>
      </c>
      <c r="J1031" s="1">
        <v>0</v>
      </c>
      <c r="K1031" s="1">
        <v>0</v>
      </c>
      <c r="L1031" s="1">
        <v>0</v>
      </c>
      <c r="M1031" s="1">
        <v>0.11435714</v>
      </c>
      <c r="N1031" s="1">
        <v>-0.11395559</v>
      </c>
      <c r="O1031" s="1">
        <v>0</v>
      </c>
    </row>
    <row r="1032" spans="1:15" x14ac:dyDescent="0.25">
      <c r="A1032">
        <v>3</v>
      </c>
      <c r="B1032" s="1">
        <v>1031</v>
      </c>
      <c r="C1032" s="1">
        <v>57.957058000000004</v>
      </c>
      <c r="D1032" s="1">
        <v>46.192943999999997</v>
      </c>
      <c r="E1032" s="1">
        <v>0</v>
      </c>
      <c r="F1032" s="1">
        <v>0</v>
      </c>
      <c r="G1032" s="1">
        <v>139.74368000000001</v>
      </c>
      <c r="H1032" s="1">
        <v>18620.710999999999</v>
      </c>
      <c r="I1032" s="1">
        <v>-139.3297</v>
      </c>
      <c r="J1032" s="1">
        <v>0</v>
      </c>
      <c r="K1032" s="1">
        <v>0</v>
      </c>
      <c r="L1032" s="1">
        <v>0</v>
      </c>
      <c r="M1032" s="1">
        <v>0.11434490999999999</v>
      </c>
      <c r="N1032" s="1">
        <v>-0.11394337</v>
      </c>
      <c r="O1032" s="1">
        <v>0</v>
      </c>
    </row>
    <row r="1033" spans="1:15" x14ac:dyDescent="0.25">
      <c r="A1033">
        <v>3</v>
      </c>
      <c r="B1033" s="1">
        <v>1032</v>
      </c>
      <c r="C1033" s="1">
        <v>57.957127</v>
      </c>
      <c r="D1033" s="1">
        <v>46.192875000000001</v>
      </c>
      <c r="E1033" s="1">
        <v>0</v>
      </c>
      <c r="F1033" s="1">
        <v>0</v>
      </c>
      <c r="G1033" s="1">
        <v>139.85802000000001</v>
      </c>
      <c r="H1033" s="1">
        <v>18620.598000000002</v>
      </c>
      <c r="I1033" s="1">
        <v>-139.44362000000001</v>
      </c>
      <c r="J1033" s="1">
        <v>0</v>
      </c>
      <c r="K1033" s="1">
        <v>0</v>
      </c>
      <c r="L1033" s="1">
        <v>0</v>
      </c>
      <c r="M1033" s="1">
        <v>0.11433361</v>
      </c>
      <c r="N1033" s="1">
        <v>-0.11393207</v>
      </c>
      <c r="O1033" s="1">
        <v>0</v>
      </c>
    </row>
    <row r="1034" spans="1:15" x14ac:dyDescent="0.25">
      <c r="A1034">
        <v>3</v>
      </c>
      <c r="B1034" s="1">
        <v>1033</v>
      </c>
      <c r="C1034" s="1">
        <v>57.957199000000003</v>
      </c>
      <c r="D1034" s="1">
        <v>46.192802</v>
      </c>
      <c r="E1034" s="1">
        <v>0</v>
      </c>
      <c r="F1034" s="1">
        <v>0</v>
      </c>
      <c r="G1034" s="1">
        <v>139.97232</v>
      </c>
      <c r="H1034" s="1">
        <v>18620.484</v>
      </c>
      <c r="I1034" s="1">
        <v>-139.55753000000001</v>
      </c>
      <c r="J1034" s="1">
        <v>0</v>
      </c>
      <c r="K1034" s="1">
        <v>0</v>
      </c>
      <c r="L1034" s="1">
        <v>0</v>
      </c>
      <c r="M1034" s="1">
        <v>0.11430451</v>
      </c>
      <c r="N1034" s="1">
        <v>-0.11390296</v>
      </c>
      <c r="O1034" s="1">
        <v>0</v>
      </c>
    </row>
    <row r="1035" spans="1:15" x14ac:dyDescent="0.25">
      <c r="A1035">
        <v>3</v>
      </c>
      <c r="B1035" s="1">
        <v>1034</v>
      </c>
      <c r="C1035" s="1">
        <v>57.957272000000003</v>
      </c>
      <c r="D1035" s="1">
        <v>46.192729999999997</v>
      </c>
      <c r="E1035" s="1">
        <v>0</v>
      </c>
      <c r="F1035" s="1">
        <v>0</v>
      </c>
      <c r="G1035" s="1">
        <v>140.08661000000001</v>
      </c>
      <c r="H1035" s="1">
        <v>18620.368999999999</v>
      </c>
      <c r="I1035" s="1">
        <v>-139.67142000000001</v>
      </c>
      <c r="J1035" s="1">
        <v>0</v>
      </c>
      <c r="K1035" s="1">
        <v>0</v>
      </c>
      <c r="L1035" s="1">
        <v>0</v>
      </c>
      <c r="M1035" s="1">
        <v>0.11429269</v>
      </c>
      <c r="N1035" s="1">
        <v>-0.11389115</v>
      </c>
      <c r="O1035" s="1">
        <v>0</v>
      </c>
    </row>
    <row r="1036" spans="1:15" x14ac:dyDescent="0.25">
      <c r="A1036">
        <v>3</v>
      </c>
      <c r="B1036" s="1">
        <v>1035</v>
      </c>
      <c r="C1036" s="1">
        <v>57.957343999999999</v>
      </c>
      <c r="D1036" s="1">
        <v>46.192656999999997</v>
      </c>
      <c r="E1036" s="1">
        <v>0</v>
      </c>
      <c r="F1036" s="1">
        <v>0</v>
      </c>
      <c r="G1036" s="1">
        <v>140.20089999999999</v>
      </c>
      <c r="H1036" s="1">
        <v>18620.256000000001</v>
      </c>
      <c r="I1036" s="1">
        <v>-139.78529</v>
      </c>
      <c r="J1036" s="1">
        <v>0</v>
      </c>
      <c r="K1036" s="1">
        <v>0</v>
      </c>
      <c r="L1036" s="1">
        <v>0</v>
      </c>
      <c r="M1036" s="1">
        <v>0.11428244</v>
      </c>
      <c r="N1036" s="1">
        <v>-0.11388089999999999</v>
      </c>
      <c r="O1036" s="1">
        <v>0</v>
      </c>
    </row>
    <row r="1037" spans="1:15" x14ac:dyDescent="0.25">
      <c r="A1037">
        <v>3</v>
      </c>
      <c r="B1037" s="1">
        <v>1036</v>
      </c>
      <c r="C1037" s="1">
        <v>57.957417</v>
      </c>
      <c r="D1037" s="1">
        <v>46.192585000000001</v>
      </c>
      <c r="E1037" s="1">
        <v>0</v>
      </c>
      <c r="F1037" s="1">
        <v>0</v>
      </c>
      <c r="G1037" s="1">
        <v>140.31516999999999</v>
      </c>
      <c r="H1037" s="1">
        <v>18620.143</v>
      </c>
      <c r="I1037" s="1">
        <v>-139.89917</v>
      </c>
      <c r="J1037" s="1">
        <v>0</v>
      </c>
      <c r="K1037" s="1">
        <v>0</v>
      </c>
      <c r="L1037" s="1">
        <v>0</v>
      </c>
      <c r="M1037" s="1">
        <v>0.11427205999999999</v>
      </c>
      <c r="N1037" s="1">
        <v>-0.11387052</v>
      </c>
      <c r="O1037" s="1">
        <v>0</v>
      </c>
    </row>
    <row r="1038" spans="1:15" x14ac:dyDescent="0.25">
      <c r="A1038">
        <v>3</v>
      </c>
      <c r="B1038" s="1">
        <v>1037</v>
      </c>
      <c r="C1038" s="1">
        <v>57.957484999999998</v>
      </c>
      <c r="D1038" s="1">
        <v>46.192515999999998</v>
      </c>
      <c r="E1038" s="1">
        <v>0</v>
      </c>
      <c r="F1038" s="1">
        <v>0</v>
      </c>
      <c r="G1038" s="1">
        <v>140.42943</v>
      </c>
      <c r="H1038" s="1">
        <v>18620.026999999998</v>
      </c>
      <c r="I1038" s="1">
        <v>-140.01302999999999</v>
      </c>
      <c r="J1038" s="1">
        <v>0</v>
      </c>
      <c r="K1038" s="1">
        <v>0</v>
      </c>
      <c r="L1038" s="1">
        <v>0</v>
      </c>
      <c r="M1038" s="1">
        <v>0.11426061999999999</v>
      </c>
      <c r="N1038" s="1">
        <v>-0.11385908</v>
      </c>
      <c r="O1038" s="1">
        <v>0</v>
      </c>
    </row>
    <row r="1039" spans="1:15" x14ac:dyDescent="0.25">
      <c r="A1039">
        <v>3</v>
      </c>
      <c r="B1039" s="1">
        <v>1038</v>
      </c>
      <c r="C1039" s="1">
        <v>57.957557999999999</v>
      </c>
      <c r="D1039" s="1">
        <v>46.192444000000002</v>
      </c>
      <c r="E1039" s="1">
        <v>0</v>
      </c>
      <c r="F1039" s="1">
        <v>0</v>
      </c>
      <c r="G1039" s="1">
        <v>140.54365999999999</v>
      </c>
      <c r="H1039" s="1">
        <v>18619.914000000001</v>
      </c>
      <c r="I1039" s="1">
        <v>-140.12685999999999</v>
      </c>
      <c r="J1039" s="1">
        <v>0</v>
      </c>
      <c r="K1039" s="1">
        <v>0</v>
      </c>
      <c r="L1039" s="1">
        <v>0</v>
      </c>
      <c r="M1039" s="1">
        <v>0.11422717</v>
      </c>
      <c r="N1039" s="1">
        <v>-0.11382563</v>
      </c>
      <c r="O1039" s="1">
        <v>0</v>
      </c>
    </row>
    <row r="1040" spans="1:15" x14ac:dyDescent="0.25">
      <c r="A1040">
        <v>3</v>
      </c>
      <c r="B1040" s="1">
        <v>1039</v>
      </c>
      <c r="C1040" s="1">
        <v>57.957630000000002</v>
      </c>
      <c r="D1040" s="1">
        <v>46.192371000000001</v>
      </c>
      <c r="E1040" s="1">
        <v>0</v>
      </c>
      <c r="F1040" s="1">
        <v>0</v>
      </c>
      <c r="G1040" s="1">
        <v>140.65788000000001</v>
      </c>
      <c r="H1040" s="1">
        <v>18619.800999999999</v>
      </c>
      <c r="I1040" s="1">
        <v>-140.24068</v>
      </c>
      <c r="J1040" s="1">
        <v>0</v>
      </c>
      <c r="K1040" s="1">
        <v>0</v>
      </c>
      <c r="L1040" s="1">
        <v>0</v>
      </c>
      <c r="M1040" s="1">
        <v>0.11422467</v>
      </c>
      <c r="N1040" s="1">
        <v>-0.11382312999999999</v>
      </c>
      <c r="O1040" s="1">
        <v>0</v>
      </c>
    </row>
    <row r="1041" spans="1:15" x14ac:dyDescent="0.25">
      <c r="A1041">
        <v>3</v>
      </c>
      <c r="B1041" s="1">
        <v>1040</v>
      </c>
      <c r="C1041" s="1">
        <v>57.957703000000002</v>
      </c>
      <c r="D1041" s="1">
        <v>46.192298999999998</v>
      </c>
      <c r="E1041" s="1">
        <v>0</v>
      </c>
      <c r="F1041" s="1">
        <v>0</v>
      </c>
      <c r="G1041" s="1">
        <v>140.77208999999999</v>
      </c>
      <c r="H1041" s="1">
        <v>18619.686000000002</v>
      </c>
      <c r="I1041" s="1">
        <v>-140.35448</v>
      </c>
      <c r="J1041" s="1">
        <v>0</v>
      </c>
      <c r="K1041" s="1">
        <v>0</v>
      </c>
      <c r="L1041" s="1">
        <v>0</v>
      </c>
      <c r="M1041" s="1">
        <v>0.11420603999999999</v>
      </c>
      <c r="N1041" s="1">
        <v>-0.1138045</v>
      </c>
      <c r="O1041" s="1">
        <v>0</v>
      </c>
    </row>
    <row r="1042" spans="1:15" x14ac:dyDescent="0.25">
      <c r="A1042">
        <v>3</v>
      </c>
      <c r="B1042" s="1">
        <v>1041</v>
      </c>
      <c r="C1042" s="1">
        <v>57.957774999999998</v>
      </c>
      <c r="D1042" s="1">
        <v>46.192225999999998</v>
      </c>
      <c r="E1042" s="1">
        <v>0</v>
      </c>
      <c r="F1042" s="1">
        <v>0</v>
      </c>
      <c r="G1042" s="1">
        <v>140.88629</v>
      </c>
      <c r="H1042" s="1">
        <v>18619.572</v>
      </c>
      <c r="I1042" s="1">
        <v>-140.46827999999999</v>
      </c>
      <c r="J1042" s="1">
        <v>0</v>
      </c>
      <c r="K1042" s="1">
        <v>0</v>
      </c>
      <c r="L1042" s="1">
        <v>0</v>
      </c>
      <c r="M1042" s="1">
        <v>0.11419682</v>
      </c>
      <c r="N1042" s="1">
        <v>-0.11379528</v>
      </c>
      <c r="O1042" s="1">
        <v>0</v>
      </c>
    </row>
    <row r="1043" spans="1:15" x14ac:dyDescent="0.25">
      <c r="A1043">
        <v>3</v>
      </c>
      <c r="B1043" s="1">
        <v>1042</v>
      </c>
      <c r="C1043" s="1">
        <v>57.957844000000001</v>
      </c>
      <c r="D1043" s="1">
        <v>46.192157999999999</v>
      </c>
      <c r="E1043" s="1">
        <v>0</v>
      </c>
      <c r="F1043" s="1">
        <v>0</v>
      </c>
      <c r="G1043" s="1">
        <v>141.00047000000001</v>
      </c>
      <c r="H1043" s="1">
        <v>18619.458999999999</v>
      </c>
      <c r="I1043" s="1">
        <v>-140.58206000000001</v>
      </c>
      <c r="J1043" s="1">
        <v>0</v>
      </c>
      <c r="K1043" s="1">
        <v>0</v>
      </c>
      <c r="L1043" s="1">
        <v>0</v>
      </c>
      <c r="M1043" s="1">
        <v>0.11418162</v>
      </c>
      <c r="N1043" s="1">
        <v>-0.11378008000000001</v>
      </c>
      <c r="O1043" s="1">
        <v>0</v>
      </c>
    </row>
    <row r="1044" spans="1:15" x14ac:dyDescent="0.25">
      <c r="A1044">
        <v>3</v>
      </c>
      <c r="B1044" s="1">
        <v>1043</v>
      </c>
      <c r="C1044" s="1">
        <v>57.957915999999997</v>
      </c>
      <c r="D1044" s="1">
        <v>46.192084999999999</v>
      </c>
      <c r="E1044" s="1">
        <v>0</v>
      </c>
      <c r="F1044" s="1">
        <v>0</v>
      </c>
      <c r="G1044" s="1">
        <v>141.11462</v>
      </c>
      <c r="H1044" s="1">
        <v>18619.346000000001</v>
      </c>
      <c r="I1044" s="1">
        <v>-140.69582</v>
      </c>
      <c r="J1044" s="1">
        <v>0</v>
      </c>
      <c r="K1044" s="1">
        <v>0</v>
      </c>
      <c r="L1044" s="1">
        <v>0</v>
      </c>
      <c r="M1044" s="1">
        <v>0.11416273</v>
      </c>
      <c r="N1044" s="1">
        <v>-0.11376119</v>
      </c>
      <c r="O1044" s="1">
        <v>0</v>
      </c>
    </row>
    <row r="1045" spans="1:15" x14ac:dyDescent="0.25">
      <c r="A1045">
        <v>3</v>
      </c>
      <c r="B1045" s="1">
        <v>1044</v>
      </c>
      <c r="C1045" s="1">
        <v>57.957988999999998</v>
      </c>
      <c r="D1045" s="1">
        <v>46.192013000000003</v>
      </c>
      <c r="E1045" s="1">
        <v>0</v>
      </c>
      <c r="F1045" s="1">
        <v>0</v>
      </c>
      <c r="G1045" s="1">
        <v>141.22879</v>
      </c>
      <c r="H1045" s="1">
        <v>18619.23</v>
      </c>
      <c r="I1045" s="1">
        <v>-140.80957000000001</v>
      </c>
      <c r="J1045" s="1">
        <v>0</v>
      </c>
      <c r="K1045" s="1">
        <v>0</v>
      </c>
      <c r="L1045" s="1">
        <v>0</v>
      </c>
      <c r="M1045" s="1">
        <v>0.11415356</v>
      </c>
      <c r="N1045" s="1">
        <v>-0.11375201</v>
      </c>
      <c r="O1045" s="1">
        <v>0</v>
      </c>
    </row>
    <row r="1046" spans="1:15" x14ac:dyDescent="0.25">
      <c r="A1046">
        <v>3</v>
      </c>
      <c r="B1046" s="1">
        <v>1045</v>
      </c>
      <c r="C1046" s="1">
        <v>57.958056999999997</v>
      </c>
      <c r="D1046" s="1">
        <v>46.191943999999999</v>
      </c>
      <c r="E1046" s="1">
        <v>0</v>
      </c>
      <c r="F1046" s="1">
        <v>0</v>
      </c>
      <c r="G1046" s="1">
        <v>141.34293</v>
      </c>
      <c r="H1046" s="1">
        <v>18619.116999999998</v>
      </c>
      <c r="I1046" s="1">
        <v>-140.92330999999999</v>
      </c>
      <c r="J1046" s="1">
        <v>0</v>
      </c>
      <c r="K1046" s="1">
        <v>0</v>
      </c>
      <c r="L1046" s="1">
        <v>0</v>
      </c>
      <c r="M1046" s="1">
        <v>0.11414494</v>
      </c>
      <c r="N1046" s="1">
        <v>-0.11374339999999999</v>
      </c>
      <c r="O1046" s="1">
        <v>0</v>
      </c>
    </row>
    <row r="1047" spans="1:15" x14ac:dyDescent="0.25">
      <c r="A1047">
        <v>3</v>
      </c>
      <c r="B1047" s="1">
        <v>1046</v>
      </c>
      <c r="C1047" s="1">
        <v>57.958129999999997</v>
      </c>
      <c r="D1047" s="1">
        <v>46.191871999999996</v>
      </c>
      <c r="E1047" s="1">
        <v>0</v>
      </c>
      <c r="F1047" s="1">
        <v>0</v>
      </c>
      <c r="G1047" s="1">
        <v>141.45705000000001</v>
      </c>
      <c r="H1047" s="1">
        <v>18619.004000000001</v>
      </c>
      <c r="I1047" s="1">
        <v>-141.03702999999999</v>
      </c>
      <c r="J1047" s="1">
        <v>0</v>
      </c>
      <c r="K1047" s="1">
        <v>0</v>
      </c>
      <c r="L1047" s="1">
        <v>0</v>
      </c>
      <c r="M1047" s="1">
        <v>0.11411759</v>
      </c>
      <c r="N1047" s="1">
        <v>-0.11371605</v>
      </c>
      <c r="O1047" s="1">
        <v>0</v>
      </c>
    </row>
    <row r="1048" spans="1:15" x14ac:dyDescent="0.25">
      <c r="A1048">
        <v>3</v>
      </c>
      <c r="B1048" s="1">
        <v>1047</v>
      </c>
      <c r="C1048" s="1">
        <v>57.958202</v>
      </c>
      <c r="D1048" s="1">
        <v>46.191799000000003</v>
      </c>
      <c r="E1048" s="1">
        <v>0</v>
      </c>
      <c r="F1048" s="1">
        <v>0</v>
      </c>
      <c r="G1048" s="1">
        <v>141.57114999999999</v>
      </c>
      <c r="H1048" s="1">
        <v>18618.891</v>
      </c>
      <c r="I1048" s="1">
        <v>-141.15074000000001</v>
      </c>
      <c r="J1048" s="1">
        <v>0</v>
      </c>
      <c r="K1048" s="1">
        <v>0</v>
      </c>
      <c r="L1048" s="1">
        <v>0</v>
      </c>
      <c r="M1048" s="1">
        <v>0.11410829</v>
      </c>
      <c r="N1048" s="1">
        <v>-0.11370675</v>
      </c>
      <c r="O1048" s="1">
        <v>0</v>
      </c>
    </row>
    <row r="1049" spans="1:15" x14ac:dyDescent="0.25">
      <c r="A1049">
        <v>3</v>
      </c>
      <c r="B1049" s="1">
        <v>1048</v>
      </c>
      <c r="C1049" s="1">
        <v>57.958275</v>
      </c>
      <c r="D1049" s="1">
        <v>46.191727</v>
      </c>
      <c r="E1049" s="1">
        <v>0</v>
      </c>
      <c r="F1049" s="1">
        <v>0</v>
      </c>
      <c r="G1049" s="1">
        <v>141.68526</v>
      </c>
      <c r="H1049" s="1">
        <v>18618.776999999998</v>
      </c>
      <c r="I1049" s="1">
        <v>-141.26443</v>
      </c>
      <c r="J1049" s="1">
        <v>0</v>
      </c>
      <c r="K1049" s="1">
        <v>0</v>
      </c>
      <c r="L1049" s="1">
        <v>0</v>
      </c>
      <c r="M1049" s="1">
        <v>0.11409975999999999</v>
      </c>
      <c r="N1049" s="1">
        <v>-0.11369820999999999</v>
      </c>
      <c r="O1049" s="1">
        <v>0</v>
      </c>
    </row>
    <row r="1050" spans="1:15" x14ac:dyDescent="0.25">
      <c r="A1050">
        <v>3</v>
      </c>
      <c r="B1050" s="1">
        <v>1049</v>
      </c>
      <c r="C1050" s="1">
        <v>57.958343999999997</v>
      </c>
      <c r="D1050" s="1">
        <v>46.191657999999997</v>
      </c>
      <c r="E1050" s="1">
        <v>0</v>
      </c>
      <c r="F1050" s="1">
        <v>0</v>
      </c>
      <c r="G1050" s="1">
        <v>141.79933</v>
      </c>
      <c r="H1050" s="1">
        <v>18618.662</v>
      </c>
      <c r="I1050" s="1">
        <v>-141.37810999999999</v>
      </c>
      <c r="J1050" s="1">
        <v>0</v>
      </c>
      <c r="K1050" s="1">
        <v>0</v>
      </c>
      <c r="L1050" s="1">
        <v>0</v>
      </c>
      <c r="M1050" s="1">
        <v>0.11407771</v>
      </c>
      <c r="N1050" s="1">
        <v>-0.11367617000000001</v>
      </c>
      <c r="O1050" s="1">
        <v>0</v>
      </c>
    </row>
    <row r="1051" spans="1:15" x14ac:dyDescent="0.25">
      <c r="A1051">
        <v>3</v>
      </c>
      <c r="B1051" s="1">
        <v>1050</v>
      </c>
      <c r="C1051" s="1">
        <v>57.958416</v>
      </c>
      <c r="D1051" s="1">
        <v>46.191586000000001</v>
      </c>
      <c r="E1051" s="1">
        <v>0</v>
      </c>
      <c r="F1051" s="1">
        <v>0</v>
      </c>
      <c r="G1051" s="1">
        <v>141.91338999999999</v>
      </c>
      <c r="H1051" s="1">
        <v>18618.548999999999</v>
      </c>
      <c r="I1051" s="1">
        <v>-141.49176</v>
      </c>
      <c r="J1051" s="1">
        <v>0</v>
      </c>
      <c r="K1051" s="1">
        <v>0</v>
      </c>
      <c r="L1051" s="1">
        <v>0</v>
      </c>
      <c r="M1051" s="1">
        <v>0.11405265000000001</v>
      </c>
      <c r="N1051" s="1">
        <v>-0.11365111</v>
      </c>
      <c r="O1051" s="1">
        <v>0</v>
      </c>
    </row>
    <row r="1052" spans="1:15" x14ac:dyDescent="0.25">
      <c r="A1052">
        <v>3</v>
      </c>
      <c r="B1052" s="1">
        <v>1051</v>
      </c>
      <c r="C1052" s="1">
        <v>57.958488000000003</v>
      </c>
      <c r="D1052" s="1">
        <v>46.191513</v>
      </c>
      <c r="E1052" s="1">
        <v>0</v>
      </c>
      <c r="F1052" s="1">
        <v>0</v>
      </c>
      <c r="G1052" s="1">
        <v>142.02744000000001</v>
      </c>
      <c r="H1052" s="1">
        <v>18618.436000000002</v>
      </c>
      <c r="I1052" s="1">
        <v>-141.60541000000001</v>
      </c>
      <c r="J1052" s="1">
        <v>0</v>
      </c>
      <c r="K1052" s="1">
        <v>0</v>
      </c>
      <c r="L1052" s="1">
        <v>0</v>
      </c>
      <c r="M1052" s="1">
        <v>0.11404359999999999</v>
      </c>
      <c r="N1052" s="1">
        <v>-0.11364206</v>
      </c>
      <c r="O1052" s="1">
        <v>0</v>
      </c>
    </row>
    <row r="1053" spans="1:15" x14ac:dyDescent="0.25">
      <c r="A1053">
        <v>3</v>
      </c>
      <c r="B1053" s="1">
        <v>1052</v>
      </c>
      <c r="C1053" s="1">
        <v>57.958556999999999</v>
      </c>
      <c r="D1053" s="1">
        <v>46.191443999999997</v>
      </c>
      <c r="E1053" s="1">
        <v>0</v>
      </c>
      <c r="F1053" s="1">
        <v>0</v>
      </c>
      <c r="G1053" s="1">
        <v>142.14146</v>
      </c>
      <c r="H1053" s="1">
        <v>18618.322</v>
      </c>
      <c r="I1053" s="1">
        <v>-141.71904000000001</v>
      </c>
      <c r="J1053" s="1">
        <v>0</v>
      </c>
      <c r="K1053" s="1">
        <v>0</v>
      </c>
      <c r="L1053" s="1">
        <v>0</v>
      </c>
      <c r="M1053" s="1">
        <v>0.1140356</v>
      </c>
      <c r="N1053" s="1">
        <v>-0.11363406</v>
      </c>
      <c r="O1053" s="1">
        <v>0</v>
      </c>
    </row>
    <row r="1054" spans="1:15" x14ac:dyDescent="0.25">
      <c r="A1054">
        <v>3</v>
      </c>
      <c r="B1054" s="1">
        <v>1053</v>
      </c>
      <c r="C1054" s="1">
        <v>57.958629999999999</v>
      </c>
      <c r="D1054" s="1">
        <v>46.191372000000001</v>
      </c>
      <c r="E1054" s="1">
        <v>0</v>
      </c>
      <c r="F1054" s="1">
        <v>0</v>
      </c>
      <c r="G1054" s="1">
        <v>142.25546</v>
      </c>
      <c r="H1054" s="1">
        <v>18618.208999999999</v>
      </c>
      <c r="I1054" s="1">
        <v>-141.83264</v>
      </c>
      <c r="J1054" s="1">
        <v>0</v>
      </c>
      <c r="K1054" s="1">
        <v>0</v>
      </c>
      <c r="L1054" s="1">
        <v>0</v>
      </c>
      <c r="M1054" s="1">
        <v>0.11400005000000001</v>
      </c>
      <c r="N1054" s="1">
        <v>-0.11359851</v>
      </c>
      <c r="O1054" s="1">
        <v>0</v>
      </c>
    </row>
    <row r="1055" spans="1:15" x14ac:dyDescent="0.25">
      <c r="A1055">
        <v>3</v>
      </c>
      <c r="B1055" s="1">
        <v>1054</v>
      </c>
      <c r="C1055" s="1">
        <v>57.958702000000002</v>
      </c>
      <c r="D1055" s="1">
        <v>46.191299000000001</v>
      </c>
      <c r="E1055" s="1">
        <v>0</v>
      </c>
      <c r="F1055" s="1">
        <v>0</v>
      </c>
      <c r="G1055" s="1">
        <v>142.36946</v>
      </c>
      <c r="H1055" s="1">
        <v>18618.096000000001</v>
      </c>
      <c r="I1055" s="1">
        <v>-141.94623000000001</v>
      </c>
      <c r="J1055" s="1">
        <v>0</v>
      </c>
      <c r="K1055" s="1">
        <v>0</v>
      </c>
      <c r="L1055" s="1">
        <v>0</v>
      </c>
      <c r="M1055" s="1">
        <v>0.11399262</v>
      </c>
      <c r="N1055" s="1">
        <v>-0.11359108</v>
      </c>
      <c r="O1055" s="1">
        <v>0</v>
      </c>
    </row>
    <row r="1056" spans="1:15" x14ac:dyDescent="0.25">
      <c r="A1056">
        <v>3</v>
      </c>
      <c r="B1056" s="1">
        <v>1055</v>
      </c>
      <c r="C1056" s="1">
        <v>57.958770999999999</v>
      </c>
      <c r="D1056" s="1">
        <v>46.191231000000002</v>
      </c>
      <c r="E1056" s="1">
        <v>0</v>
      </c>
      <c r="F1056" s="1">
        <v>0</v>
      </c>
      <c r="G1056" s="1">
        <v>142.48344</v>
      </c>
      <c r="H1056" s="1">
        <v>18617.98</v>
      </c>
      <c r="I1056" s="1">
        <v>-142.05981</v>
      </c>
      <c r="J1056" s="1">
        <v>0</v>
      </c>
      <c r="K1056" s="1">
        <v>0</v>
      </c>
      <c r="L1056" s="1">
        <v>0</v>
      </c>
      <c r="M1056" s="1">
        <v>0.11398559</v>
      </c>
      <c r="N1056" s="1">
        <v>-0.11358405000000001</v>
      </c>
      <c r="O1056" s="1">
        <v>0</v>
      </c>
    </row>
    <row r="1057" spans="1:15" x14ac:dyDescent="0.25">
      <c r="A1057">
        <v>3</v>
      </c>
      <c r="B1057" s="1">
        <v>1056</v>
      </c>
      <c r="C1057" s="1">
        <v>57.958843000000002</v>
      </c>
      <c r="D1057" s="1">
        <v>46.191158000000001</v>
      </c>
      <c r="E1057" s="1">
        <v>0</v>
      </c>
      <c r="F1057" s="1">
        <v>0</v>
      </c>
      <c r="G1057" s="1">
        <v>142.59739999999999</v>
      </c>
      <c r="H1057" s="1">
        <v>18617.866999999998</v>
      </c>
      <c r="I1057" s="1">
        <v>-142.17337000000001</v>
      </c>
      <c r="J1057" s="1">
        <v>0</v>
      </c>
      <c r="K1057" s="1">
        <v>0</v>
      </c>
      <c r="L1057" s="1">
        <v>0</v>
      </c>
      <c r="M1057" s="1">
        <v>0.11396167</v>
      </c>
      <c r="N1057" s="1">
        <v>-0.11356013</v>
      </c>
      <c r="O1057" s="1">
        <v>0</v>
      </c>
    </row>
    <row r="1058" spans="1:15" x14ac:dyDescent="0.25">
      <c r="A1058">
        <v>3</v>
      </c>
      <c r="B1058" s="1">
        <v>1057</v>
      </c>
      <c r="C1058" s="1">
        <v>57.958911999999998</v>
      </c>
      <c r="D1058" s="1">
        <v>46.191090000000003</v>
      </c>
      <c r="E1058" s="1">
        <v>0</v>
      </c>
      <c r="F1058" s="1">
        <v>0</v>
      </c>
      <c r="G1058" s="1">
        <v>142.71136000000001</v>
      </c>
      <c r="H1058" s="1">
        <v>18617.754000000001</v>
      </c>
      <c r="I1058" s="1">
        <v>-142.28693000000001</v>
      </c>
      <c r="J1058" s="1">
        <v>0</v>
      </c>
      <c r="K1058" s="1">
        <v>0</v>
      </c>
      <c r="L1058" s="1">
        <v>0</v>
      </c>
      <c r="M1058" s="1">
        <v>0.11395408999999999</v>
      </c>
      <c r="N1058" s="1">
        <v>-0.11355255</v>
      </c>
      <c r="O1058" s="1">
        <v>0</v>
      </c>
    </row>
    <row r="1059" spans="1:15" x14ac:dyDescent="0.25">
      <c r="A1059">
        <v>3</v>
      </c>
      <c r="B1059" s="1">
        <v>1058</v>
      </c>
      <c r="C1059" s="1">
        <v>57.958984000000001</v>
      </c>
      <c r="D1059" s="1">
        <v>46.191017000000002</v>
      </c>
      <c r="E1059" s="1">
        <v>0</v>
      </c>
      <c r="F1059" s="1">
        <v>0</v>
      </c>
      <c r="G1059" s="1">
        <v>142.82529</v>
      </c>
      <c r="H1059" s="1">
        <v>18617.641</v>
      </c>
      <c r="I1059" s="1">
        <v>-142.40045000000001</v>
      </c>
      <c r="J1059" s="1">
        <v>0</v>
      </c>
      <c r="K1059" s="1">
        <v>0</v>
      </c>
      <c r="L1059" s="1">
        <v>0</v>
      </c>
      <c r="M1059" s="1">
        <v>0.11393093</v>
      </c>
      <c r="N1059" s="1">
        <v>-0.11352938</v>
      </c>
      <c r="O1059" s="1">
        <v>0</v>
      </c>
    </row>
    <row r="1060" spans="1:15" x14ac:dyDescent="0.25">
      <c r="A1060">
        <v>3</v>
      </c>
      <c r="B1060" s="1">
        <v>1059</v>
      </c>
      <c r="C1060" s="1">
        <v>57.959057000000001</v>
      </c>
      <c r="D1060" s="1">
        <v>46.190944999999999</v>
      </c>
      <c r="E1060" s="1">
        <v>0</v>
      </c>
      <c r="F1060" s="1">
        <v>0</v>
      </c>
      <c r="G1060" s="1">
        <v>142.93921</v>
      </c>
      <c r="H1060" s="1">
        <v>18617.526999999998</v>
      </c>
      <c r="I1060" s="1">
        <v>-142.51398</v>
      </c>
      <c r="J1060" s="1">
        <v>0</v>
      </c>
      <c r="K1060" s="1">
        <v>0</v>
      </c>
      <c r="L1060" s="1">
        <v>0</v>
      </c>
      <c r="M1060" s="1">
        <v>0.1139254</v>
      </c>
      <c r="N1060" s="1">
        <v>-0.11352386</v>
      </c>
      <c r="O1060" s="1">
        <v>0</v>
      </c>
    </row>
    <row r="1061" spans="1:15" x14ac:dyDescent="0.25">
      <c r="A1061">
        <v>3</v>
      </c>
      <c r="B1061" s="1">
        <v>1060</v>
      </c>
      <c r="C1061" s="1">
        <v>57.959125999999998</v>
      </c>
      <c r="D1061" s="1">
        <v>46.190876000000003</v>
      </c>
      <c r="E1061" s="1">
        <v>0</v>
      </c>
      <c r="F1061" s="1">
        <v>0</v>
      </c>
      <c r="G1061" s="1">
        <v>143.05313000000001</v>
      </c>
      <c r="H1061" s="1">
        <v>18617.414000000001</v>
      </c>
      <c r="I1061" s="1">
        <v>-142.6275</v>
      </c>
      <c r="J1061" s="1">
        <v>0</v>
      </c>
      <c r="K1061" s="1">
        <v>0</v>
      </c>
      <c r="L1061" s="1">
        <v>0</v>
      </c>
      <c r="M1061" s="1">
        <v>0.11391883999999999</v>
      </c>
      <c r="N1061" s="1">
        <v>-0.1135173</v>
      </c>
      <c r="O1061" s="1">
        <v>0</v>
      </c>
    </row>
    <row r="1062" spans="1:15" x14ac:dyDescent="0.25">
      <c r="A1062">
        <v>3</v>
      </c>
      <c r="B1062" s="1">
        <v>1061</v>
      </c>
      <c r="C1062" s="1">
        <v>57.959198000000001</v>
      </c>
      <c r="D1062" s="1">
        <v>46.190804</v>
      </c>
      <c r="E1062" s="1">
        <v>0</v>
      </c>
      <c r="F1062" s="1">
        <v>0</v>
      </c>
      <c r="G1062" s="1">
        <v>143.16702000000001</v>
      </c>
      <c r="H1062" s="1">
        <v>18617.300999999999</v>
      </c>
      <c r="I1062" s="1">
        <v>-142.74100000000001</v>
      </c>
      <c r="J1062" s="1">
        <v>0</v>
      </c>
      <c r="K1062" s="1">
        <v>0</v>
      </c>
      <c r="L1062" s="1">
        <v>0</v>
      </c>
      <c r="M1062" s="1">
        <v>0.11389568999999999</v>
      </c>
      <c r="N1062" s="1">
        <v>-0.11349413999999999</v>
      </c>
      <c r="O1062" s="1">
        <v>0</v>
      </c>
    </row>
    <row r="1063" spans="1:15" x14ac:dyDescent="0.25">
      <c r="A1063">
        <v>3</v>
      </c>
      <c r="B1063" s="1">
        <v>1062</v>
      </c>
      <c r="C1063" s="1">
        <v>57.959266999999997</v>
      </c>
      <c r="D1063" s="1">
        <v>46.190734999999997</v>
      </c>
      <c r="E1063" s="1">
        <v>0</v>
      </c>
      <c r="F1063" s="1">
        <v>0</v>
      </c>
      <c r="G1063" s="1">
        <v>143.28091000000001</v>
      </c>
      <c r="H1063" s="1">
        <v>18617.186000000002</v>
      </c>
      <c r="I1063" s="1">
        <v>-142.85448</v>
      </c>
      <c r="J1063" s="1">
        <v>0</v>
      </c>
      <c r="K1063" s="1">
        <v>0</v>
      </c>
      <c r="L1063" s="1">
        <v>0</v>
      </c>
      <c r="M1063" s="1">
        <v>0.11389016</v>
      </c>
      <c r="N1063" s="1">
        <v>-0.11348862</v>
      </c>
      <c r="O1063" s="1">
        <v>0</v>
      </c>
    </row>
    <row r="1064" spans="1:15" x14ac:dyDescent="0.25">
      <c r="A1064">
        <v>3</v>
      </c>
      <c r="B1064" s="1">
        <v>1063</v>
      </c>
      <c r="C1064" s="1">
        <v>57.959339</v>
      </c>
      <c r="D1064" s="1">
        <v>46.190662000000003</v>
      </c>
      <c r="E1064" s="1">
        <v>0</v>
      </c>
      <c r="F1064" s="1">
        <v>0</v>
      </c>
      <c r="G1064" s="1">
        <v>143.39479</v>
      </c>
      <c r="H1064" s="1">
        <v>18617.072</v>
      </c>
      <c r="I1064" s="1">
        <v>-142.96794</v>
      </c>
      <c r="J1064" s="1">
        <v>0</v>
      </c>
      <c r="K1064" s="1">
        <v>0</v>
      </c>
      <c r="L1064" s="1">
        <v>0</v>
      </c>
      <c r="M1064" s="1">
        <v>0.11386825</v>
      </c>
      <c r="N1064" s="1">
        <v>-0.11346671</v>
      </c>
      <c r="O1064" s="1">
        <v>0</v>
      </c>
    </row>
    <row r="1065" spans="1:15" x14ac:dyDescent="0.25">
      <c r="A1065">
        <v>3</v>
      </c>
      <c r="B1065" s="1">
        <v>1064</v>
      </c>
      <c r="C1065" s="1">
        <v>57.959408000000003</v>
      </c>
      <c r="D1065" s="1">
        <v>46.190593999999997</v>
      </c>
      <c r="E1065" s="1">
        <v>0</v>
      </c>
      <c r="F1065" s="1">
        <v>0</v>
      </c>
      <c r="G1065" s="1">
        <v>143.50864999999999</v>
      </c>
      <c r="H1065" s="1">
        <v>18616.958999999999</v>
      </c>
      <c r="I1065" s="1">
        <v>-143.08141000000001</v>
      </c>
      <c r="J1065" s="1">
        <v>0</v>
      </c>
      <c r="K1065" s="1">
        <v>0</v>
      </c>
      <c r="L1065" s="1">
        <v>0</v>
      </c>
      <c r="M1065" s="1">
        <v>0.113861</v>
      </c>
      <c r="N1065" s="1">
        <v>-0.11345945</v>
      </c>
      <c r="O1065" s="1">
        <v>0</v>
      </c>
    </row>
    <row r="1066" spans="1:15" x14ac:dyDescent="0.25">
      <c r="A1066">
        <v>3</v>
      </c>
      <c r="B1066" s="1">
        <v>1065</v>
      </c>
      <c r="C1066" s="1">
        <v>57.959479999999999</v>
      </c>
      <c r="D1066" s="1">
        <v>46.190520999999997</v>
      </c>
      <c r="E1066" s="1">
        <v>0</v>
      </c>
      <c r="F1066" s="1">
        <v>0</v>
      </c>
      <c r="G1066" s="1">
        <v>143.62248</v>
      </c>
      <c r="H1066" s="1">
        <v>18616.846000000001</v>
      </c>
      <c r="I1066" s="1">
        <v>-143.19484</v>
      </c>
      <c r="J1066" s="1">
        <v>0</v>
      </c>
      <c r="K1066" s="1">
        <v>0</v>
      </c>
      <c r="L1066" s="1">
        <v>0</v>
      </c>
      <c r="M1066" s="1">
        <v>0.11383790000000001</v>
      </c>
      <c r="N1066" s="1">
        <v>-0.11343636</v>
      </c>
      <c r="O1066" s="1">
        <v>0</v>
      </c>
    </row>
    <row r="1067" spans="1:15" x14ac:dyDescent="0.25">
      <c r="A1067">
        <v>3</v>
      </c>
      <c r="B1067" s="1">
        <v>1066</v>
      </c>
      <c r="C1067" s="1">
        <v>57.959549000000003</v>
      </c>
      <c r="D1067" s="1">
        <v>46.190452999999998</v>
      </c>
      <c r="E1067" s="1">
        <v>0</v>
      </c>
      <c r="F1067" s="1">
        <v>0</v>
      </c>
      <c r="G1067" s="1">
        <v>143.73631</v>
      </c>
      <c r="H1067" s="1">
        <v>18616.732</v>
      </c>
      <c r="I1067" s="1">
        <v>-143.30826999999999</v>
      </c>
      <c r="J1067" s="1">
        <v>0</v>
      </c>
      <c r="K1067" s="1">
        <v>0</v>
      </c>
      <c r="L1067" s="1">
        <v>0</v>
      </c>
      <c r="M1067" s="1">
        <v>0.11383264</v>
      </c>
      <c r="N1067" s="1">
        <v>-0.11343110000000001</v>
      </c>
      <c r="O1067" s="1">
        <v>0</v>
      </c>
    </row>
    <row r="1068" spans="1:15" x14ac:dyDescent="0.25">
      <c r="A1068">
        <v>3</v>
      </c>
      <c r="B1068" s="1">
        <v>1067</v>
      </c>
      <c r="C1068" s="1">
        <v>57.959620999999999</v>
      </c>
      <c r="D1068" s="1">
        <v>46.190379999999998</v>
      </c>
      <c r="E1068" s="1">
        <v>0</v>
      </c>
      <c r="F1068" s="1">
        <v>0</v>
      </c>
      <c r="G1068" s="1">
        <v>143.85013000000001</v>
      </c>
      <c r="H1068" s="1">
        <v>18616.618999999999</v>
      </c>
      <c r="I1068" s="1">
        <v>-143.42168000000001</v>
      </c>
      <c r="J1068" s="1">
        <v>0</v>
      </c>
      <c r="K1068" s="1">
        <v>0</v>
      </c>
      <c r="L1068" s="1">
        <v>0</v>
      </c>
      <c r="M1068" s="1">
        <v>0.11380435</v>
      </c>
      <c r="N1068" s="1">
        <v>-0.11340281000000001</v>
      </c>
      <c r="O1068" s="1">
        <v>0</v>
      </c>
    </row>
    <row r="1069" spans="1:15" x14ac:dyDescent="0.25">
      <c r="A1069">
        <v>3</v>
      </c>
      <c r="B1069" s="1">
        <v>1068</v>
      </c>
      <c r="C1069" s="1">
        <v>57.959690000000002</v>
      </c>
      <c r="D1069" s="1">
        <v>46.190311000000001</v>
      </c>
      <c r="E1069" s="1">
        <v>0</v>
      </c>
      <c r="F1069" s="1">
        <v>0</v>
      </c>
      <c r="G1069" s="1">
        <v>143.96393</v>
      </c>
      <c r="H1069" s="1">
        <v>18616.506000000001</v>
      </c>
      <c r="I1069" s="1">
        <v>-143.53507999999999</v>
      </c>
      <c r="J1069" s="1">
        <v>0</v>
      </c>
      <c r="K1069" s="1">
        <v>0</v>
      </c>
      <c r="L1069" s="1">
        <v>0</v>
      </c>
      <c r="M1069" s="1">
        <v>0.11380069</v>
      </c>
      <c r="N1069" s="1">
        <v>-0.11339915</v>
      </c>
      <c r="O1069" s="1">
        <v>0</v>
      </c>
    </row>
    <row r="1070" spans="1:15" x14ac:dyDescent="0.25">
      <c r="A1070">
        <v>3</v>
      </c>
      <c r="B1070" s="1">
        <v>1069</v>
      </c>
      <c r="C1070" s="1">
        <v>57.959763000000002</v>
      </c>
      <c r="D1070" s="1">
        <v>46.190238999999998</v>
      </c>
      <c r="E1070" s="1">
        <v>0</v>
      </c>
      <c r="F1070" s="1">
        <v>0</v>
      </c>
      <c r="G1070" s="1">
        <v>144.07771</v>
      </c>
      <c r="H1070" s="1">
        <v>18616.393</v>
      </c>
      <c r="I1070" s="1">
        <v>-143.64845</v>
      </c>
      <c r="J1070" s="1">
        <v>0</v>
      </c>
      <c r="K1070" s="1">
        <v>0</v>
      </c>
      <c r="L1070" s="1">
        <v>0</v>
      </c>
      <c r="M1070" s="1">
        <v>0.11378624</v>
      </c>
      <c r="N1070" s="1">
        <v>-0.11338469</v>
      </c>
      <c r="O1070" s="1">
        <v>0</v>
      </c>
    </row>
    <row r="1071" spans="1:15" x14ac:dyDescent="0.25">
      <c r="A1071">
        <v>3</v>
      </c>
      <c r="B1071" s="1">
        <v>1070</v>
      </c>
      <c r="C1071" s="1">
        <v>57.959831000000001</v>
      </c>
      <c r="D1071" s="1">
        <v>46.190170000000002</v>
      </c>
      <c r="E1071" s="1">
        <v>0</v>
      </c>
      <c r="F1071" s="1">
        <v>0</v>
      </c>
      <c r="G1071" s="1">
        <v>144.19149999999999</v>
      </c>
      <c r="H1071" s="1">
        <v>18616.278999999999</v>
      </c>
      <c r="I1071" s="1">
        <v>-143.76184000000001</v>
      </c>
      <c r="J1071" s="1">
        <v>0</v>
      </c>
      <c r="K1071" s="1">
        <v>0</v>
      </c>
      <c r="L1071" s="1">
        <v>0</v>
      </c>
      <c r="M1071" s="1">
        <v>0.11378197</v>
      </c>
      <c r="N1071" s="1">
        <v>-0.11338043</v>
      </c>
      <c r="O1071" s="1">
        <v>0</v>
      </c>
    </row>
    <row r="1072" spans="1:15" x14ac:dyDescent="0.25">
      <c r="A1072">
        <v>3</v>
      </c>
      <c r="B1072" s="1">
        <v>1071</v>
      </c>
      <c r="C1072" s="1">
        <v>57.959904000000002</v>
      </c>
      <c r="D1072" s="1">
        <v>46.190097999999999</v>
      </c>
      <c r="E1072" s="1">
        <v>0</v>
      </c>
      <c r="F1072" s="1">
        <v>0</v>
      </c>
      <c r="G1072" s="1">
        <v>144.30525</v>
      </c>
      <c r="H1072" s="1">
        <v>18616.166000000001</v>
      </c>
      <c r="I1072" s="1">
        <v>-143.87520000000001</v>
      </c>
      <c r="J1072" s="1">
        <v>0</v>
      </c>
      <c r="K1072" s="1">
        <v>0</v>
      </c>
      <c r="L1072" s="1">
        <v>0</v>
      </c>
      <c r="M1072" s="1">
        <v>0.11375478999999999</v>
      </c>
      <c r="N1072" s="1">
        <v>-0.11335323999999999</v>
      </c>
      <c r="O1072" s="1">
        <v>0</v>
      </c>
    </row>
    <row r="1073" spans="1:15" x14ac:dyDescent="0.25">
      <c r="A1073">
        <v>3</v>
      </c>
      <c r="B1073" s="1">
        <v>1072</v>
      </c>
      <c r="C1073" s="1">
        <v>57.959972</v>
      </c>
      <c r="D1073" s="1">
        <v>46.190029000000003</v>
      </c>
      <c r="E1073" s="1">
        <v>0</v>
      </c>
      <c r="F1073" s="1">
        <v>0</v>
      </c>
      <c r="G1073" s="1">
        <v>144.41900999999999</v>
      </c>
      <c r="H1073" s="1">
        <v>18616.053</v>
      </c>
      <c r="I1073" s="1">
        <v>-143.98856000000001</v>
      </c>
      <c r="J1073" s="1">
        <v>0</v>
      </c>
      <c r="K1073" s="1">
        <v>0</v>
      </c>
      <c r="L1073" s="1">
        <v>0</v>
      </c>
      <c r="M1073" s="1">
        <v>0.11375821999999999</v>
      </c>
      <c r="N1073" s="1">
        <v>-0.11335668</v>
      </c>
      <c r="O1073" s="1">
        <v>0</v>
      </c>
    </row>
    <row r="1074" spans="1:15" x14ac:dyDescent="0.25">
      <c r="A1074">
        <v>3</v>
      </c>
      <c r="B1074" s="1">
        <v>1073</v>
      </c>
      <c r="C1074" s="1">
        <v>57.960045000000001</v>
      </c>
      <c r="D1074" s="1">
        <v>46.189957</v>
      </c>
      <c r="E1074" s="1">
        <v>0</v>
      </c>
      <c r="F1074" s="1">
        <v>0</v>
      </c>
      <c r="G1074" s="1">
        <v>144.53274999999999</v>
      </c>
      <c r="H1074" s="1">
        <v>18615.938999999998</v>
      </c>
      <c r="I1074" s="1">
        <v>-144.10187999999999</v>
      </c>
      <c r="J1074" s="1">
        <v>0</v>
      </c>
      <c r="K1074" s="1">
        <v>0</v>
      </c>
      <c r="L1074" s="1">
        <v>0</v>
      </c>
      <c r="M1074" s="1">
        <v>0.11373521</v>
      </c>
      <c r="N1074" s="1">
        <v>-0.11333366</v>
      </c>
      <c r="O1074" s="1">
        <v>0</v>
      </c>
    </row>
    <row r="1075" spans="1:15" x14ac:dyDescent="0.25">
      <c r="A1075">
        <v>3</v>
      </c>
      <c r="B1075" s="1">
        <v>1074</v>
      </c>
      <c r="C1075" s="1">
        <v>57.960113999999997</v>
      </c>
      <c r="D1075" s="1">
        <v>46.189888000000003</v>
      </c>
      <c r="E1075" s="1">
        <v>0</v>
      </c>
      <c r="F1075" s="1">
        <v>0</v>
      </c>
      <c r="G1075" s="1">
        <v>144.64646999999999</v>
      </c>
      <c r="H1075" s="1">
        <v>18615.826000000001</v>
      </c>
      <c r="I1075" s="1">
        <v>-144.21521000000001</v>
      </c>
      <c r="J1075" s="1">
        <v>0</v>
      </c>
      <c r="K1075" s="1">
        <v>0</v>
      </c>
      <c r="L1075" s="1">
        <v>0</v>
      </c>
      <c r="M1075" s="1">
        <v>0.1137311</v>
      </c>
      <c r="N1075" s="1">
        <v>-0.11332956</v>
      </c>
      <c r="O1075" s="1">
        <v>0</v>
      </c>
    </row>
    <row r="1076" spans="1:15" x14ac:dyDescent="0.25">
      <c r="A1076">
        <v>3</v>
      </c>
      <c r="B1076" s="1">
        <v>1075</v>
      </c>
      <c r="C1076" s="1">
        <v>57.960186</v>
      </c>
      <c r="D1076" s="1">
        <v>46.189816</v>
      </c>
      <c r="E1076" s="1">
        <v>0</v>
      </c>
      <c r="F1076" s="1">
        <v>0</v>
      </c>
      <c r="G1076" s="1">
        <v>144.76017999999999</v>
      </c>
      <c r="H1076" s="1">
        <v>18615.713</v>
      </c>
      <c r="I1076" s="1">
        <v>-144.32852</v>
      </c>
      <c r="J1076" s="1">
        <v>0</v>
      </c>
      <c r="K1076" s="1">
        <v>0</v>
      </c>
      <c r="L1076" s="1">
        <v>0</v>
      </c>
      <c r="M1076" s="1">
        <v>0.11371008000000001</v>
      </c>
      <c r="N1076" s="1">
        <v>-0.11330854</v>
      </c>
      <c r="O1076" s="1">
        <v>0</v>
      </c>
    </row>
    <row r="1077" spans="1:15" x14ac:dyDescent="0.25">
      <c r="A1077">
        <v>3</v>
      </c>
      <c r="B1077" s="1">
        <v>1076</v>
      </c>
      <c r="C1077" s="1">
        <v>57.960254999999997</v>
      </c>
      <c r="D1077" s="1">
        <v>46.189746999999997</v>
      </c>
      <c r="E1077" s="1">
        <v>0</v>
      </c>
      <c r="F1077" s="1">
        <v>0</v>
      </c>
      <c r="G1077" s="1">
        <v>144.87388999999999</v>
      </c>
      <c r="H1077" s="1">
        <v>18615.599999999999</v>
      </c>
      <c r="I1077" s="1">
        <v>-144.44183000000001</v>
      </c>
      <c r="J1077" s="1">
        <v>0</v>
      </c>
      <c r="K1077" s="1">
        <v>0</v>
      </c>
      <c r="L1077" s="1">
        <v>0</v>
      </c>
      <c r="M1077" s="1">
        <v>0.11370671</v>
      </c>
      <c r="N1077" s="1">
        <v>-0.11330517</v>
      </c>
      <c r="O1077" s="1">
        <v>0</v>
      </c>
    </row>
    <row r="1078" spans="1:15" x14ac:dyDescent="0.25">
      <c r="A1078">
        <v>3</v>
      </c>
      <c r="B1078" s="1">
        <v>1077</v>
      </c>
      <c r="C1078" s="1">
        <v>57.960326999999999</v>
      </c>
      <c r="D1078" s="1">
        <v>46.189673999999997</v>
      </c>
      <c r="E1078" s="1">
        <v>0</v>
      </c>
      <c r="F1078" s="1">
        <v>0</v>
      </c>
      <c r="G1078" s="1">
        <v>144.98758000000001</v>
      </c>
      <c r="H1078" s="1">
        <v>18615.486000000001</v>
      </c>
      <c r="I1078" s="1">
        <v>-144.55511000000001</v>
      </c>
      <c r="J1078" s="1">
        <v>0</v>
      </c>
      <c r="K1078" s="1">
        <v>0</v>
      </c>
      <c r="L1078" s="1">
        <v>0</v>
      </c>
      <c r="M1078" s="1">
        <v>0.11368691</v>
      </c>
      <c r="N1078" s="1">
        <v>-0.11328537</v>
      </c>
      <c r="O1078" s="1">
        <v>0</v>
      </c>
    </row>
    <row r="1079" spans="1:15" x14ac:dyDescent="0.25">
      <c r="A1079">
        <v>3</v>
      </c>
      <c r="B1079" s="1">
        <v>1078</v>
      </c>
      <c r="C1079" s="1">
        <v>57.960396000000003</v>
      </c>
      <c r="D1079" s="1">
        <v>46.189605999999998</v>
      </c>
      <c r="E1079" s="1">
        <v>0</v>
      </c>
      <c r="F1079" s="1">
        <v>0</v>
      </c>
      <c r="G1079" s="1">
        <v>145.10123999999999</v>
      </c>
      <c r="H1079" s="1">
        <v>18615.373</v>
      </c>
      <c r="I1079" s="1">
        <v>-144.66838000000001</v>
      </c>
      <c r="J1079" s="1">
        <v>0</v>
      </c>
      <c r="K1079" s="1">
        <v>0</v>
      </c>
      <c r="L1079" s="1">
        <v>0</v>
      </c>
      <c r="M1079" s="1">
        <v>0.11367057</v>
      </c>
      <c r="N1079" s="1">
        <v>-0.11326902</v>
      </c>
      <c r="O1079" s="1">
        <v>0</v>
      </c>
    </row>
    <row r="1080" spans="1:15" x14ac:dyDescent="0.25">
      <c r="A1080">
        <v>3</v>
      </c>
      <c r="B1080" s="1">
        <v>1079</v>
      </c>
      <c r="C1080" s="1">
        <v>57.960464000000002</v>
      </c>
      <c r="D1080" s="1">
        <v>46.189537000000001</v>
      </c>
      <c r="E1080" s="1">
        <v>0</v>
      </c>
      <c r="F1080" s="1">
        <v>0</v>
      </c>
      <c r="G1080" s="1">
        <v>145.21489</v>
      </c>
      <c r="H1080" s="1">
        <v>18615.259999999998</v>
      </c>
      <c r="I1080" s="1">
        <v>-144.78162</v>
      </c>
      <c r="J1080" s="1">
        <v>0</v>
      </c>
      <c r="K1080" s="1">
        <v>0</v>
      </c>
      <c r="L1080" s="1">
        <v>0</v>
      </c>
      <c r="M1080" s="1">
        <v>0.11364017999999999</v>
      </c>
      <c r="N1080" s="1">
        <v>-0.11323864</v>
      </c>
      <c r="O1080" s="1">
        <v>0</v>
      </c>
    </row>
    <row r="1081" spans="1:15" x14ac:dyDescent="0.25">
      <c r="A1081">
        <v>3</v>
      </c>
      <c r="B1081" s="1">
        <v>1080</v>
      </c>
      <c r="C1081" s="1">
        <v>57.960537000000002</v>
      </c>
      <c r="D1081" s="1">
        <v>46.189464999999998</v>
      </c>
      <c r="E1081" s="1">
        <v>0</v>
      </c>
      <c r="F1081" s="1">
        <v>0</v>
      </c>
      <c r="G1081" s="1">
        <v>145.32850999999999</v>
      </c>
      <c r="H1081" s="1">
        <v>18615.146000000001</v>
      </c>
      <c r="I1081" s="1">
        <v>-144.89483999999999</v>
      </c>
      <c r="J1081" s="1">
        <v>0</v>
      </c>
      <c r="K1081" s="1">
        <v>0</v>
      </c>
      <c r="L1081" s="1">
        <v>0</v>
      </c>
      <c r="M1081" s="1">
        <v>0.11362036</v>
      </c>
      <c r="N1081" s="1">
        <v>-0.11321881</v>
      </c>
      <c r="O1081" s="1">
        <v>0</v>
      </c>
    </row>
    <row r="1082" spans="1:15" x14ac:dyDescent="0.25">
      <c r="A1082">
        <v>3</v>
      </c>
      <c r="B1082" s="1">
        <v>1081</v>
      </c>
      <c r="C1082" s="1">
        <v>57.960605999999999</v>
      </c>
      <c r="D1082" s="1">
        <v>46.189396000000002</v>
      </c>
      <c r="E1082" s="1">
        <v>0</v>
      </c>
      <c r="F1082" s="1">
        <v>0</v>
      </c>
      <c r="G1082" s="1">
        <v>145.44211000000001</v>
      </c>
      <c r="H1082" s="1">
        <v>18615.032999999999</v>
      </c>
      <c r="I1082" s="1">
        <v>-145.00803999999999</v>
      </c>
      <c r="J1082" s="1">
        <v>0</v>
      </c>
      <c r="K1082" s="1">
        <v>0</v>
      </c>
      <c r="L1082" s="1">
        <v>0</v>
      </c>
      <c r="M1082" s="1">
        <v>0.11360532</v>
      </c>
      <c r="N1082" s="1">
        <v>-0.11320378</v>
      </c>
      <c r="O1082" s="1">
        <v>0</v>
      </c>
    </row>
    <row r="1083" spans="1:15" x14ac:dyDescent="0.25">
      <c r="A1083">
        <v>3</v>
      </c>
      <c r="B1083" s="1">
        <v>1082</v>
      </c>
      <c r="C1083" s="1">
        <v>57.960678000000001</v>
      </c>
      <c r="D1083" s="1">
        <v>46.189323000000002</v>
      </c>
      <c r="E1083" s="1">
        <v>0</v>
      </c>
      <c r="F1083" s="1">
        <v>0</v>
      </c>
      <c r="G1083" s="1">
        <v>145.55568</v>
      </c>
      <c r="H1083" s="1">
        <v>18614.919999999998</v>
      </c>
      <c r="I1083" s="1">
        <v>-145.12121999999999</v>
      </c>
      <c r="J1083" s="1">
        <v>0</v>
      </c>
      <c r="K1083" s="1">
        <v>0</v>
      </c>
      <c r="L1083" s="1">
        <v>0</v>
      </c>
      <c r="M1083" s="1">
        <v>0.11357407999999999</v>
      </c>
      <c r="N1083" s="1">
        <v>-0.11317254</v>
      </c>
      <c r="O1083" s="1">
        <v>0</v>
      </c>
    </row>
    <row r="1084" spans="1:15" x14ac:dyDescent="0.25">
      <c r="A1084">
        <v>3</v>
      </c>
      <c r="B1084" s="1">
        <v>1083</v>
      </c>
      <c r="C1084" s="1">
        <v>57.960746999999998</v>
      </c>
      <c r="D1084" s="1">
        <v>46.189255000000003</v>
      </c>
      <c r="E1084" s="1">
        <v>0</v>
      </c>
      <c r="F1084" s="1">
        <v>0</v>
      </c>
      <c r="G1084" s="1">
        <v>145.66925000000001</v>
      </c>
      <c r="H1084" s="1">
        <v>18614.807000000001</v>
      </c>
      <c r="I1084" s="1">
        <v>-145.23437999999999</v>
      </c>
      <c r="J1084" s="1">
        <v>0</v>
      </c>
      <c r="K1084" s="1">
        <v>0</v>
      </c>
      <c r="L1084" s="1">
        <v>0</v>
      </c>
      <c r="M1084" s="1">
        <v>0.1135607</v>
      </c>
      <c r="N1084" s="1">
        <v>-0.11315915999999999</v>
      </c>
      <c r="O1084" s="1">
        <v>0</v>
      </c>
    </row>
    <row r="1085" spans="1:15" x14ac:dyDescent="0.25">
      <c r="A1085">
        <v>3</v>
      </c>
      <c r="B1085" s="1">
        <v>1084</v>
      </c>
      <c r="C1085" s="1">
        <v>57.960814999999997</v>
      </c>
      <c r="D1085" s="1">
        <v>46.189185999999999</v>
      </c>
      <c r="E1085" s="1">
        <v>0</v>
      </c>
      <c r="F1085" s="1">
        <v>0</v>
      </c>
      <c r="G1085" s="1">
        <v>145.78278</v>
      </c>
      <c r="H1085" s="1">
        <v>18614.692999999999</v>
      </c>
      <c r="I1085" s="1">
        <v>-145.3475</v>
      </c>
      <c r="J1085" s="1">
        <v>0</v>
      </c>
      <c r="K1085" s="1">
        <v>0</v>
      </c>
      <c r="L1085" s="1">
        <v>0</v>
      </c>
      <c r="M1085" s="1">
        <v>0.11353355</v>
      </c>
      <c r="N1085" s="1">
        <v>-0.11313201000000001</v>
      </c>
      <c r="O1085" s="1">
        <v>0</v>
      </c>
    </row>
    <row r="1086" spans="1:15" x14ac:dyDescent="0.25">
      <c r="A1086">
        <v>3</v>
      </c>
      <c r="B1086" s="1">
        <v>1085</v>
      </c>
      <c r="C1086" s="1">
        <v>57.960887999999997</v>
      </c>
      <c r="D1086" s="1">
        <v>46.189113999999996</v>
      </c>
      <c r="E1086" s="1">
        <v>0</v>
      </c>
      <c r="F1086" s="1">
        <v>0</v>
      </c>
      <c r="G1086" s="1">
        <v>145.8963</v>
      </c>
      <c r="H1086" s="1">
        <v>18614.580000000002</v>
      </c>
      <c r="I1086" s="1">
        <v>-145.46062000000001</v>
      </c>
      <c r="J1086" s="1">
        <v>0</v>
      </c>
      <c r="K1086" s="1">
        <v>0</v>
      </c>
      <c r="L1086" s="1">
        <v>0</v>
      </c>
      <c r="M1086" s="1">
        <v>0.11351549</v>
      </c>
      <c r="N1086" s="1">
        <v>-0.11311395</v>
      </c>
      <c r="O1086" s="1">
        <v>0</v>
      </c>
    </row>
    <row r="1087" spans="1:15" x14ac:dyDescent="0.25">
      <c r="A1087">
        <v>3</v>
      </c>
      <c r="B1087" s="1">
        <v>1086</v>
      </c>
      <c r="C1087" s="1">
        <v>57.960957000000001</v>
      </c>
      <c r="D1087" s="1">
        <v>46.189045</v>
      </c>
      <c r="E1087" s="1">
        <v>0</v>
      </c>
      <c r="F1087" s="1">
        <v>0</v>
      </c>
      <c r="G1087" s="1">
        <v>146.00980999999999</v>
      </c>
      <c r="H1087" s="1">
        <v>18614.467000000001</v>
      </c>
      <c r="I1087" s="1">
        <v>-145.57373000000001</v>
      </c>
      <c r="J1087" s="1">
        <v>0</v>
      </c>
      <c r="K1087" s="1">
        <v>0</v>
      </c>
      <c r="L1087" s="1">
        <v>0</v>
      </c>
      <c r="M1087" s="1">
        <v>0.11351483</v>
      </c>
      <c r="N1087" s="1">
        <v>-0.11311328</v>
      </c>
      <c r="O1087" s="1">
        <v>0</v>
      </c>
    </row>
    <row r="1088" spans="1:15" x14ac:dyDescent="0.25">
      <c r="A1088">
        <v>3</v>
      </c>
      <c r="B1088" s="1">
        <v>1087</v>
      </c>
      <c r="C1088" s="1">
        <v>57.961024999999999</v>
      </c>
      <c r="D1088" s="1">
        <v>46.188975999999997</v>
      </c>
      <c r="E1088" s="1">
        <v>0</v>
      </c>
      <c r="F1088" s="1">
        <v>0</v>
      </c>
      <c r="G1088" s="1">
        <v>146.12329</v>
      </c>
      <c r="H1088" s="1">
        <v>18614.353999999999</v>
      </c>
      <c r="I1088" s="1">
        <v>-145.68681000000001</v>
      </c>
      <c r="J1088" s="1">
        <v>0</v>
      </c>
      <c r="K1088" s="1">
        <v>0</v>
      </c>
      <c r="L1088" s="1">
        <v>0</v>
      </c>
      <c r="M1088" s="1">
        <v>0.11348645</v>
      </c>
      <c r="N1088" s="1">
        <v>-0.1130849</v>
      </c>
      <c r="O1088" s="1">
        <v>0</v>
      </c>
    </row>
    <row r="1089" spans="1:15" x14ac:dyDescent="0.25">
      <c r="A1089">
        <v>3</v>
      </c>
      <c r="B1089" s="1">
        <v>1088</v>
      </c>
      <c r="C1089" s="1">
        <v>57.961094000000003</v>
      </c>
      <c r="D1089" s="1">
        <v>46.188907999999998</v>
      </c>
      <c r="E1089" s="1">
        <v>0</v>
      </c>
      <c r="F1089" s="1">
        <v>0</v>
      </c>
      <c r="G1089" s="1">
        <v>146.23677000000001</v>
      </c>
      <c r="H1089" s="1">
        <v>18614.240000000002</v>
      </c>
      <c r="I1089" s="1">
        <v>-145.79988</v>
      </c>
      <c r="J1089" s="1">
        <v>0</v>
      </c>
      <c r="K1089" s="1">
        <v>0</v>
      </c>
      <c r="L1089" s="1">
        <v>0</v>
      </c>
      <c r="M1089" s="1">
        <v>0.1134675</v>
      </c>
      <c r="N1089" s="1">
        <v>-0.11306595999999999</v>
      </c>
      <c r="O1089" s="1">
        <v>0</v>
      </c>
    </row>
    <row r="1090" spans="1:15" x14ac:dyDescent="0.25">
      <c r="A1090">
        <v>3</v>
      </c>
      <c r="B1090" s="1">
        <v>1089</v>
      </c>
      <c r="C1090" s="1">
        <v>57.961165999999999</v>
      </c>
      <c r="D1090" s="1">
        <v>46.188834999999997</v>
      </c>
      <c r="E1090" s="1">
        <v>0</v>
      </c>
      <c r="F1090" s="1">
        <v>0</v>
      </c>
      <c r="G1090" s="1">
        <v>146.35022000000001</v>
      </c>
      <c r="H1090" s="1">
        <v>18614.129000000001</v>
      </c>
      <c r="I1090" s="1">
        <v>-145.91292999999999</v>
      </c>
      <c r="J1090" s="1">
        <v>0</v>
      </c>
      <c r="K1090" s="1">
        <v>0</v>
      </c>
      <c r="L1090" s="1">
        <v>0</v>
      </c>
      <c r="M1090" s="1">
        <v>0.11344975</v>
      </c>
      <c r="N1090" s="1">
        <v>-0.1130482</v>
      </c>
      <c r="O1090" s="1">
        <v>0</v>
      </c>
    </row>
    <row r="1091" spans="1:15" x14ac:dyDescent="0.25">
      <c r="A1091">
        <v>3</v>
      </c>
      <c r="B1091" s="1">
        <v>1090</v>
      </c>
      <c r="C1091" s="1">
        <v>57.961235000000002</v>
      </c>
      <c r="D1091" s="1">
        <v>46.188766000000001</v>
      </c>
      <c r="E1091" s="1">
        <v>0</v>
      </c>
      <c r="F1091" s="1">
        <v>0</v>
      </c>
      <c r="G1091" s="1">
        <v>146.46367000000001</v>
      </c>
      <c r="H1091" s="1">
        <v>18614.016</v>
      </c>
      <c r="I1091" s="1">
        <v>-146.02599000000001</v>
      </c>
      <c r="J1091" s="1">
        <v>0</v>
      </c>
      <c r="K1091" s="1">
        <v>0</v>
      </c>
      <c r="L1091" s="1">
        <v>0</v>
      </c>
      <c r="M1091" s="1">
        <v>0.11344965</v>
      </c>
      <c r="N1091" s="1">
        <v>-0.1130481</v>
      </c>
      <c r="O1091" s="1">
        <v>0</v>
      </c>
    </row>
    <row r="1092" spans="1:15" x14ac:dyDescent="0.25">
      <c r="A1092">
        <v>3</v>
      </c>
      <c r="B1092" s="1">
        <v>1091</v>
      </c>
      <c r="C1092" s="1">
        <v>57.961303999999998</v>
      </c>
      <c r="D1092" s="1">
        <v>46.188698000000002</v>
      </c>
      <c r="E1092" s="1">
        <v>0</v>
      </c>
      <c r="F1092" s="1">
        <v>0</v>
      </c>
      <c r="G1092" s="1">
        <v>146.57709</v>
      </c>
      <c r="H1092" s="1">
        <v>18613.901999999998</v>
      </c>
      <c r="I1092" s="1">
        <v>-146.13901000000001</v>
      </c>
      <c r="J1092" s="1">
        <v>0</v>
      </c>
      <c r="K1092" s="1">
        <v>0</v>
      </c>
      <c r="L1092" s="1">
        <v>0</v>
      </c>
      <c r="M1092" s="1">
        <v>0.11343162</v>
      </c>
      <c r="N1092" s="1">
        <v>-0.11303008</v>
      </c>
      <c r="O1092" s="1">
        <v>0</v>
      </c>
    </row>
    <row r="1093" spans="1:15" x14ac:dyDescent="0.25">
      <c r="A1093">
        <v>3</v>
      </c>
      <c r="B1093" s="1">
        <v>1092</v>
      </c>
      <c r="C1093" s="1">
        <v>57.961376000000001</v>
      </c>
      <c r="D1093" s="1">
        <v>46.188625000000002</v>
      </c>
      <c r="E1093" s="1">
        <v>0</v>
      </c>
      <c r="F1093" s="1">
        <v>0</v>
      </c>
      <c r="G1093" s="1">
        <v>146.69050999999999</v>
      </c>
      <c r="H1093" s="1">
        <v>18613.789000000001</v>
      </c>
      <c r="I1093" s="1">
        <v>-146.25201000000001</v>
      </c>
      <c r="J1093" s="1">
        <v>0</v>
      </c>
      <c r="K1093" s="1">
        <v>0</v>
      </c>
      <c r="L1093" s="1">
        <v>0</v>
      </c>
      <c r="M1093" s="1">
        <v>0.11341108</v>
      </c>
      <c r="N1093" s="1">
        <v>-0.11300954000000001</v>
      </c>
      <c r="O1093" s="1">
        <v>0</v>
      </c>
    </row>
    <row r="1094" spans="1:15" x14ac:dyDescent="0.25">
      <c r="A1094">
        <v>3</v>
      </c>
      <c r="B1094" s="1">
        <v>1093</v>
      </c>
      <c r="C1094" s="1">
        <v>57.961444999999998</v>
      </c>
      <c r="D1094" s="1">
        <v>46.188557000000003</v>
      </c>
      <c r="E1094" s="1">
        <v>0</v>
      </c>
      <c r="F1094" s="1">
        <v>0</v>
      </c>
      <c r="G1094" s="1">
        <v>146.80391</v>
      </c>
      <c r="H1094" s="1">
        <v>18613.675999999999</v>
      </c>
      <c r="I1094" s="1">
        <v>-146.36503999999999</v>
      </c>
      <c r="J1094" s="1">
        <v>0</v>
      </c>
      <c r="K1094" s="1">
        <v>0</v>
      </c>
      <c r="L1094" s="1">
        <v>0</v>
      </c>
      <c r="M1094" s="1">
        <v>0.11340999</v>
      </c>
      <c r="N1094" s="1">
        <v>-0.11300845</v>
      </c>
      <c r="O1094" s="1">
        <v>0</v>
      </c>
    </row>
    <row r="1095" spans="1:15" x14ac:dyDescent="0.25">
      <c r="A1095">
        <v>3</v>
      </c>
      <c r="B1095" s="1">
        <v>1094</v>
      </c>
      <c r="C1095" s="1">
        <v>57.961514000000001</v>
      </c>
      <c r="D1095" s="1">
        <v>46.188488</v>
      </c>
      <c r="E1095" s="1">
        <v>0</v>
      </c>
      <c r="F1095" s="1">
        <v>0</v>
      </c>
      <c r="G1095" s="1">
        <v>146.91730999999999</v>
      </c>
      <c r="H1095" s="1">
        <v>18613.562000000002</v>
      </c>
      <c r="I1095" s="1">
        <v>-146.47802999999999</v>
      </c>
      <c r="J1095" s="1">
        <v>0</v>
      </c>
      <c r="K1095" s="1">
        <v>0</v>
      </c>
      <c r="L1095" s="1">
        <v>0</v>
      </c>
      <c r="M1095" s="1">
        <v>0.11339317</v>
      </c>
      <c r="N1095" s="1">
        <v>-0.11299163</v>
      </c>
      <c r="O1095" s="1">
        <v>0</v>
      </c>
    </row>
    <row r="1096" spans="1:15" x14ac:dyDescent="0.25">
      <c r="A1096">
        <v>3</v>
      </c>
      <c r="B1096" s="1">
        <v>1095</v>
      </c>
      <c r="C1096" s="1">
        <v>57.961582</v>
      </c>
      <c r="D1096" s="1">
        <v>46.188419000000003</v>
      </c>
      <c r="E1096" s="1">
        <v>0</v>
      </c>
      <c r="F1096" s="1">
        <v>0</v>
      </c>
      <c r="G1096" s="1">
        <v>147.03068999999999</v>
      </c>
      <c r="H1096" s="1">
        <v>18613.449000000001</v>
      </c>
      <c r="I1096" s="1">
        <v>-146.59099000000001</v>
      </c>
      <c r="J1096" s="1">
        <v>0</v>
      </c>
      <c r="K1096" s="1">
        <v>0</v>
      </c>
      <c r="L1096" s="1">
        <v>0</v>
      </c>
      <c r="M1096" s="1">
        <v>0.11337556999999999</v>
      </c>
      <c r="N1096" s="1">
        <v>-0.11297403</v>
      </c>
      <c r="O1096" s="1">
        <v>0</v>
      </c>
    </row>
    <row r="1097" spans="1:15" x14ac:dyDescent="0.25">
      <c r="A1097">
        <v>3</v>
      </c>
      <c r="B1097" s="1">
        <v>1096</v>
      </c>
      <c r="C1097" s="1">
        <v>57.961651000000003</v>
      </c>
      <c r="D1097" s="1">
        <v>46.188350999999997</v>
      </c>
      <c r="E1097" s="1">
        <v>0</v>
      </c>
      <c r="F1097" s="1">
        <v>0</v>
      </c>
      <c r="G1097" s="1">
        <v>147.14403999999999</v>
      </c>
      <c r="H1097" s="1">
        <v>18613.338</v>
      </c>
      <c r="I1097" s="1">
        <v>-146.70394999999999</v>
      </c>
      <c r="J1097" s="1">
        <v>0</v>
      </c>
      <c r="K1097" s="1">
        <v>0</v>
      </c>
      <c r="L1097" s="1">
        <v>0</v>
      </c>
      <c r="M1097" s="1">
        <v>0.11335263</v>
      </c>
      <c r="N1097" s="1">
        <v>-0.11295108</v>
      </c>
      <c r="O1097" s="1">
        <v>0</v>
      </c>
    </row>
    <row r="1098" spans="1:15" x14ac:dyDescent="0.25">
      <c r="A1098">
        <v>3</v>
      </c>
      <c r="B1098" s="1">
        <v>1097</v>
      </c>
      <c r="C1098" s="1">
        <v>57.961722999999999</v>
      </c>
      <c r="D1098" s="1">
        <v>46.188277999999997</v>
      </c>
      <c r="E1098" s="1">
        <v>0</v>
      </c>
      <c r="F1098" s="1">
        <v>0</v>
      </c>
      <c r="G1098" s="1">
        <v>147.25737000000001</v>
      </c>
      <c r="H1098" s="1">
        <v>18613.224999999999</v>
      </c>
      <c r="I1098" s="1">
        <v>-146.81688</v>
      </c>
      <c r="J1098" s="1">
        <v>0</v>
      </c>
      <c r="K1098" s="1">
        <v>0</v>
      </c>
      <c r="L1098" s="1">
        <v>0</v>
      </c>
      <c r="M1098" s="1">
        <v>0.11333650000000001</v>
      </c>
      <c r="N1098" s="1">
        <v>-0.11293496</v>
      </c>
      <c r="O1098" s="1">
        <v>0</v>
      </c>
    </row>
    <row r="1099" spans="1:15" x14ac:dyDescent="0.25">
      <c r="A1099">
        <v>3</v>
      </c>
      <c r="B1099" s="1">
        <v>1098</v>
      </c>
      <c r="C1099" s="1">
        <v>57.961792000000003</v>
      </c>
      <c r="D1099" s="1">
        <v>46.188209999999998</v>
      </c>
      <c r="E1099" s="1">
        <v>0</v>
      </c>
      <c r="F1099" s="1">
        <v>0</v>
      </c>
      <c r="G1099" s="1">
        <v>147.37071</v>
      </c>
      <c r="H1099" s="1">
        <v>18613.111000000001</v>
      </c>
      <c r="I1099" s="1">
        <v>-146.92981</v>
      </c>
      <c r="J1099" s="1">
        <v>0</v>
      </c>
      <c r="K1099" s="1">
        <v>0</v>
      </c>
      <c r="L1099" s="1">
        <v>0</v>
      </c>
      <c r="M1099" s="1">
        <v>0.11333633999999999</v>
      </c>
      <c r="N1099" s="1">
        <v>-0.1129348</v>
      </c>
      <c r="O1099" s="1">
        <v>0</v>
      </c>
    </row>
    <row r="1100" spans="1:15" x14ac:dyDescent="0.25">
      <c r="A1100">
        <v>3</v>
      </c>
      <c r="B1100" s="1">
        <v>1099</v>
      </c>
      <c r="C1100" s="1">
        <v>57.961860999999999</v>
      </c>
      <c r="D1100" s="1">
        <v>46.188141000000002</v>
      </c>
      <c r="E1100" s="1">
        <v>0</v>
      </c>
      <c r="F1100" s="1">
        <v>0</v>
      </c>
      <c r="G1100" s="1">
        <v>147.48401999999999</v>
      </c>
      <c r="H1100" s="1">
        <v>18612.998</v>
      </c>
      <c r="I1100" s="1">
        <v>-147.04274000000001</v>
      </c>
      <c r="J1100" s="1">
        <v>0</v>
      </c>
      <c r="K1100" s="1">
        <v>0</v>
      </c>
      <c r="L1100" s="1">
        <v>0</v>
      </c>
      <c r="M1100" s="1">
        <v>0.11332064</v>
      </c>
      <c r="N1100" s="1">
        <v>-0.11291909999999999</v>
      </c>
      <c r="O1100" s="1">
        <v>0</v>
      </c>
    </row>
    <row r="1101" spans="1:15" x14ac:dyDescent="0.25">
      <c r="A1101">
        <v>3</v>
      </c>
      <c r="B1101" s="1">
        <v>1100</v>
      </c>
      <c r="C1101" s="1">
        <v>57.961928999999998</v>
      </c>
      <c r="D1101" s="1">
        <v>46.188071999999998</v>
      </c>
      <c r="E1101" s="1">
        <v>0</v>
      </c>
      <c r="F1101" s="1">
        <v>0</v>
      </c>
      <c r="G1101" s="1">
        <v>147.59732</v>
      </c>
      <c r="H1101" s="1">
        <v>18612.884999999998</v>
      </c>
      <c r="I1101" s="1">
        <v>-147.15562</v>
      </c>
      <c r="J1101" s="1">
        <v>0</v>
      </c>
      <c r="K1101" s="1">
        <v>0</v>
      </c>
      <c r="L1101" s="1">
        <v>0</v>
      </c>
      <c r="M1101" s="1">
        <v>0.11329754</v>
      </c>
      <c r="N1101" s="1">
        <v>-0.112896</v>
      </c>
      <c r="O1101" s="1">
        <v>0</v>
      </c>
    </row>
    <row r="1102" spans="1:15" x14ac:dyDescent="0.25">
      <c r="A1102">
        <v>3</v>
      </c>
      <c r="B1102" s="1">
        <v>1101</v>
      </c>
      <c r="C1102" s="1">
        <v>57.961998000000001</v>
      </c>
      <c r="D1102" s="1">
        <v>46.188003999999999</v>
      </c>
      <c r="E1102" s="1">
        <v>0</v>
      </c>
      <c r="F1102" s="1">
        <v>0</v>
      </c>
      <c r="G1102" s="1">
        <v>147.7106</v>
      </c>
      <c r="H1102" s="1">
        <v>18612.773000000001</v>
      </c>
      <c r="I1102" s="1">
        <v>-147.26850999999999</v>
      </c>
      <c r="J1102" s="1">
        <v>0</v>
      </c>
      <c r="K1102" s="1">
        <v>0</v>
      </c>
      <c r="L1102" s="1">
        <v>0</v>
      </c>
      <c r="M1102" s="1">
        <v>0.11327223</v>
      </c>
      <c r="N1102" s="1">
        <v>-0.11287069</v>
      </c>
      <c r="O1102" s="1">
        <v>0</v>
      </c>
    </row>
    <row r="1103" spans="1:15" x14ac:dyDescent="0.25">
      <c r="A1103">
        <v>3</v>
      </c>
      <c r="B1103" s="1">
        <v>1102</v>
      </c>
      <c r="C1103" s="1">
        <v>57.962069999999997</v>
      </c>
      <c r="D1103" s="1">
        <v>46.187930999999999</v>
      </c>
      <c r="E1103" s="1">
        <v>0</v>
      </c>
      <c r="F1103" s="1">
        <v>0</v>
      </c>
      <c r="G1103" s="1">
        <v>147.82384999999999</v>
      </c>
      <c r="H1103" s="1">
        <v>18612.66</v>
      </c>
      <c r="I1103" s="1">
        <v>-147.38135</v>
      </c>
      <c r="J1103" s="1">
        <v>0</v>
      </c>
      <c r="K1103" s="1">
        <v>0</v>
      </c>
      <c r="L1103" s="1">
        <v>0</v>
      </c>
      <c r="M1103" s="1">
        <v>0.11324765000000001</v>
      </c>
      <c r="N1103" s="1">
        <v>-0.11284611</v>
      </c>
      <c r="O1103" s="1">
        <v>0</v>
      </c>
    </row>
    <row r="1104" spans="1:15" x14ac:dyDescent="0.25">
      <c r="A1104">
        <v>3</v>
      </c>
      <c r="B1104" s="1">
        <v>1103</v>
      </c>
      <c r="C1104" s="1">
        <v>57.962139000000001</v>
      </c>
      <c r="D1104" s="1">
        <v>46.187862000000003</v>
      </c>
      <c r="E1104" s="1">
        <v>0</v>
      </c>
      <c r="F1104" s="1">
        <v>0</v>
      </c>
      <c r="G1104" s="1">
        <v>147.93709000000001</v>
      </c>
      <c r="H1104" s="1">
        <v>18612.546999999999</v>
      </c>
      <c r="I1104" s="1">
        <v>-147.49419</v>
      </c>
      <c r="J1104" s="1">
        <v>0</v>
      </c>
      <c r="K1104" s="1">
        <v>0</v>
      </c>
      <c r="L1104" s="1">
        <v>0</v>
      </c>
      <c r="M1104" s="1">
        <v>0.11324073</v>
      </c>
      <c r="N1104" s="1">
        <v>-0.11283918</v>
      </c>
      <c r="O1104" s="1">
        <v>0</v>
      </c>
    </row>
    <row r="1105" spans="1:15" x14ac:dyDescent="0.25">
      <c r="A1105">
        <v>3</v>
      </c>
      <c r="B1105" s="1">
        <v>1104</v>
      </c>
      <c r="C1105" s="1">
        <v>57.962207999999997</v>
      </c>
      <c r="D1105" s="1">
        <v>46.187793999999997</v>
      </c>
      <c r="E1105" s="1">
        <v>0</v>
      </c>
      <c r="F1105" s="1">
        <v>0</v>
      </c>
      <c r="G1105" s="1">
        <v>148.05031</v>
      </c>
      <c r="H1105" s="1">
        <v>18612.434000000001</v>
      </c>
      <c r="I1105" s="1">
        <v>-147.60701</v>
      </c>
      <c r="J1105" s="1">
        <v>0</v>
      </c>
      <c r="K1105" s="1">
        <v>0</v>
      </c>
      <c r="L1105" s="1">
        <v>0</v>
      </c>
      <c r="M1105" s="1">
        <v>0.11321732</v>
      </c>
      <c r="N1105" s="1">
        <v>-0.11281577</v>
      </c>
      <c r="O1105" s="1">
        <v>0</v>
      </c>
    </row>
    <row r="1106" spans="1:15" x14ac:dyDescent="0.25">
      <c r="A1106">
        <v>3</v>
      </c>
      <c r="B1106" s="1">
        <v>1105</v>
      </c>
      <c r="C1106" s="1">
        <v>57.962276000000003</v>
      </c>
      <c r="D1106" s="1">
        <v>46.187725</v>
      </c>
      <c r="E1106" s="1">
        <v>0</v>
      </c>
      <c r="F1106" s="1">
        <v>0</v>
      </c>
      <c r="G1106" s="1">
        <v>148.1635</v>
      </c>
      <c r="H1106" s="1">
        <v>18612.32</v>
      </c>
      <c r="I1106" s="1">
        <v>-147.71979999999999</v>
      </c>
      <c r="J1106" s="1">
        <v>0</v>
      </c>
      <c r="K1106" s="1">
        <v>0</v>
      </c>
      <c r="L1106" s="1">
        <v>0</v>
      </c>
      <c r="M1106" s="1">
        <v>0.11319455</v>
      </c>
      <c r="N1106" s="1">
        <v>-0.11279301</v>
      </c>
      <c r="O1106" s="1">
        <v>0</v>
      </c>
    </row>
    <row r="1107" spans="1:15" x14ac:dyDescent="0.25">
      <c r="A1107">
        <v>3</v>
      </c>
      <c r="B1107" s="1">
        <v>1106</v>
      </c>
      <c r="C1107" s="1">
        <v>57.962344999999999</v>
      </c>
      <c r="D1107" s="1">
        <v>46.187655999999997</v>
      </c>
      <c r="E1107" s="1">
        <v>0</v>
      </c>
      <c r="F1107" s="1">
        <v>0</v>
      </c>
      <c r="G1107" s="1">
        <v>148.27667</v>
      </c>
      <c r="H1107" s="1">
        <v>18612.208999999999</v>
      </c>
      <c r="I1107" s="1">
        <v>-147.83257</v>
      </c>
      <c r="J1107" s="1">
        <v>0</v>
      </c>
      <c r="K1107" s="1">
        <v>0</v>
      </c>
      <c r="L1107" s="1">
        <v>0</v>
      </c>
      <c r="M1107" s="1">
        <v>0.11317240000000001</v>
      </c>
      <c r="N1107" s="1">
        <v>-0.11277086</v>
      </c>
      <c r="O1107" s="1">
        <v>0</v>
      </c>
    </row>
    <row r="1108" spans="1:15" x14ac:dyDescent="0.25">
      <c r="A1108">
        <v>3</v>
      </c>
      <c r="B1108" s="1">
        <v>1107</v>
      </c>
      <c r="C1108" s="1">
        <v>57.962414000000003</v>
      </c>
      <c r="D1108" s="1">
        <v>46.187587999999998</v>
      </c>
      <c r="E1108" s="1">
        <v>0</v>
      </c>
      <c r="F1108" s="1">
        <v>0</v>
      </c>
      <c r="G1108" s="1">
        <v>148.38981999999999</v>
      </c>
      <c r="H1108" s="1">
        <v>18612.096000000001</v>
      </c>
      <c r="I1108" s="1">
        <v>-147.94531000000001</v>
      </c>
      <c r="J1108" s="1">
        <v>0</v>
      </c>
      <c r="K1108" s="1">
        <v>0</v>
      </c>
      <c r="L1108" s="1">
        <v>0</v>
      </c>
      <c r="M1108" s="1">
        <v>0.11315086000000001</v>
      </c>
      <c r="N1108" s="1">
        <v>-0.11274932</v>
      </c>
      <c r="O1108" s="1">
        <v>0</v>
      </c>
    </row>
    <row r="1109" spans="1:15" x14ac:dyDescent="0.25">
      <c r="A1109">
        <v>3</v>
      </c>
      <c r="B1109" s="1">
        <v>1108</v>
      </c>
      <c r="C1109" s="1">
        <v>57.962482000000001</v>
      </c>
      <c r="D1109" s="1">
        <v>46.187519000000002</v>
      </c>
      <c r="E1109" s="1">
        <v>0</v>
      </c>
      <c r="F1109" s="1">
        <v>0</v>
      </c>
      <c r="G1109" s="1">
        <v>148.50296</v>
      </c>
      <c r="H1109" s="1">
        <v>18611.982</v>
      </c>
      <c r="I1109" s="1">
        <v>-148.05804000000001</v>
      </c>
      <c r="J1109" s="1">
        <v>0</v>
      </c>
      <c r="K1109" s="1">
        <v>0</v>
      </c>
      <c r="L1109" s="1">
        <v>0</v>
      </c>
      <c r="M1109" s="1">
        <v>0.11312988</v>
      </c>
      <c r="N1109" s="1">
        <v>-0.11272833</v>
      </c>
      <c r="O1109" s="1">
        <v>0</v>
      </c>
    </row>
    <row r="1110" spans="1:15" x14ac:dyDescent="0.25">
      <c r="A1110">
        <v>3</v>
      </c>
      <c r="B1110" s="1">
        <v>1109</v>
      </c>
      <c r="C1110" s="1">
        <v>57.962550999999998</v>
      </c>
      <c r="D1110" s="1">
        <v>46.187449999999998</v>
      </c>
      <c r="E1110" s="1">
        <v>0</v>
      </c>
      <c r="F1110" s="1">
        <v>0</v>
      </c>
      <c r="G1110" s="1">
        <v>148.61606</v>
      </c>
      <c r="H1110" s="1">
        <v>18611.870999999999</v>
      </c>
      <c r="I1110" s="1">
        <v>-148.17075</v>
      </c>
      <c r="J1110" s="1">
        <v>0</v>
      </c>
      <c r="K1110" s="1">
        <v>0</v>
      </c>
      <c r="L1110" s="1">
        <v>0</v>
      </c>
      <c r="M1110" s="1">
        <v>0.11310945</v>
      </c>
      <c r="N1110" s="1">
        <v>-0.11270790999999999</v>
      </c>
      <c r="O1110" s="1">
        <v>0</v>
      </c>
    </row>
    <row r="1111" spans="1:15" x14ac:dyDescent="0.25">
      <c r="A1111">
        <v>3</v>
      </c>
      <c r="B1111" s="1">
        <v>1110</v>
      </c>
      <c r="C1111" s="1">
        <v>57.962620000000001</v>
      </c>
      <c r="D1111" s="1">
        <v>46.187381999999999</v>
      </c>
      <c r="E1111" s="1">
        <v>0</v>
      </c>
      <c r="F1111" s="1">
        <v>0</v>
      </c>
      <c r="G1111" s="1">
        <v>148.72916000000001</v>
      </c>
      <c r="H1111" s="1">
        <v>18611.758000000002</v>
      </c>
      <c r="I1111" s="1">
        <v>-148.28344999999999</v>
      </c>
      <c r="J1111" s="1">
        <v>0</v>
      </c>
      <c r="K1111" s="1">
        <v>0</v>
      </c>
      <c r="L1111" s="1">
        <v>0</v>
      </c>
      <c r="M1111" s="1">
        <v>0.11308955</v>
      </c>
      <c r="N1111" s="1">
        <v>-0.112688</v>
      </c>
      <c r="O1111" s="1">
        <v>0</v>
      </c>
    </row>
    <row r="1112" spans="1:15" x14ac:dyDescent="0.25">
      <c r="A1112">
        <v>3</v>
      </c>
      <c r="B1112" s="1">
        <v>1111</v>
      </c>
      <c r="C1112" s="1">
        <v>57.962688</v>
      </c>
      <c r="D1112" s="1">
        <v>46.187313000000003</v>
      </c>
      <c r="E1112" s="1">
        <v>0</v>
      </c>
      <c r="F1112" s="1">
        <v>0</v>
      </c>
      <c r="G1112" s="1">
        <v>148.84222</v>
      </c>
      <c r="H1112" s="1">
        <v>18611.645</v>
      </c>
      <c r="I1112" s="1">
        <v>-148.39609999999999</v>
      </c>
      <c r="J1112" s="1">
        <v>0</v>
      </c>
      <c r="K1112" s="1">
        <v>0</v>
      </c>
      <c r="L1112" s="1">
        <v>0</v>
      </c>
      <c r="M1112" s="1">
        <v>0.11307016</v>
      </c>
      <c r="N1112" s="1">
        <v>-0.11266862</v>
      </c>
      <c r="O1112" s="1">
        <v>0</v>
      </c>
    </row>
    <row r="1113" spans="1:15" x14ac:dyDescent="0.25">
      <c r="A1113">
        <v>3</v>
      </c>
      <c r="B1113" s="1">
        <v>1112</v>
      </c>
      <c r="C1113" s="1">
        <v>57.962757000000003</v>
      </c>
      <c r="D1113" s="1">
        <v>46.187244</v>
      </c>
      <c r="E1113" s="1">
        <v>0</v>
      </c>
      <c r="F1113" s="1">
        <v>0</v>
      </c>
      <c r="G1113" s="1">
        <v>148.95527999999999</v>
      </c>
      <c r="H1113" s="1">
        <v>18611.530999999999</v>
      </c>
      <c r="I1113" s="1">
        <v>-148.50876</v>
      </c>
      <c r="J1113" s="1">
        <v>0</v>
      </c>
      <c r="K1113" s="1">
        <v>0</v>
      </c>
      <c r="L1113" s="1">
        <v>0</v>
      </c>
      <c r="M1113" s="1">
        <v>0.11305127</v>
      </c>
      <c r="N1113" s="1">
        <v>-0.11264971999999999</v>
      </c>
      <c r="O1113" s="1">
        <v>0</v>
      </c>
    </row>
    <row r="1114" spans="1:15" x14ac:dyDescent="0.25">
      <c r="A1114">
        <v>3</v>
      </c>
      <c r="B1114" s="1">
        <v>1113</v>
      </c>
      <c r="C1114" s="1">
        <v>57.962826</v>
      </c>
      <c r="D1114" s="1">
        <v>46.187176000000001</v>
      </c>
      <c r="E1114" s="1">
        <v>0</v>
      </c>
      <c r="F1114" s="1">
        <v>0</v>
      </c>
      <c r="G1114" s="1">
        <v>149.06831</v>
      </c>
      <c r="H1114" s="1">
        <v>18611.419999999998</v>
      </c>
      <c r="I1114" s="1">
        <v>-148.62137999999999</v>
      </c>
      <c r="J1114" s="1">
        <v>0</v>
      </c>
      <c r="K1114" s="1">
        <v>0</v>
      </c>
      <c r="L1114" s="1">
        <v>0</v>
      </c>
      <c r="M1114" s="1">
        <v>0.11303283</v>
      </c>
      <c r="N1114" s="1">
        <v>-0.11263129</v>
      </c>
      <c r="O1114" s="1">
        <v>0</v>
      </c>
    </row>
    <row r="1115" spans="1:15" x14ac:dyDescent="0.25">
      <c r="A1115">
        <v>3</v>
      </c>
      <c r="B1115" s="1">
        <v>1114</v>
      </c>
      <c r="C1115" s="1">
        <v>57.962893999999999</v>
      </c>
      <c r="D1115" s="1">
        <v>46.187106999999997</v>
      </c>
      <c r="E1115" s="1">
        <v>0</v>
      </c>
      <c r="F1115" s="1">
        <v>0</v>
      </c>
      <c r="G1115" s="1">
        <v>149.18132</v>
      </c>
      <c r="H1115" s="1">
        <v>18611.307000000001</v>
      </c>
      <c r="I1115" s="1">
        <v>-148.73401000000001</v>
      </c>
      <c r="J1115" s="1">
        <v>0</v>
      </c>
      <c r="K1115" s="1">
        <v>0</v>
      </c>
      <c r="L1115" s="1">
        <v>0</v>
      </c>
      <c r="M1115" s="1">
        <v>0.11301485999999999</v>
      </c>
      <c r="N1115" s="1">
        <v>-0.11261332</v>
      </c>
      <c r="O1115" s="1">
        <v>0</v>
      </c>
    </row>
    <row r="1116" spans="1:15" x14ac:dyDescent="0.25">
      <c r="A1116">
        <v>3</v>
      </c>
      <c r="B1116" s="1">
        <v>1115</v>
      </c>
      <c r="C1116" s="1">
        <v>57.962963000000002</v>
      </c>
      <c r="D1116" s="1">
        <v>46.187038000000001</v>
      </c>
      <c r="E1116" s="1">
        <v>0</v>
      </c>
      <c r="F1116" s="1">
        <v>0</v>
      </c>
      <c r="G1116" s="1">
        <v>149.29431</v>
      </c>
      <c r="H1116" s="1">
        <v>18611.195</v>
      </c>
      <c r="I1116" s="1">
        <v>-148.8466</v>
      </c>
      <c r="J1116" s="1">
        <v>0</v>
      </c>
      <c r="K1116" s="1">
        <v>0</v>
      </c>
      <c r="L1116" s="1">
        <v>0</v>
      </c>
      <c r="M1116" s="1">
        <v>0.11299733000000001</v>
      </c>
      <c r="N1116" s="1">
        <v>-0.11259578000000001</v>
      </c>
      <c r="O1116" s="1">
        <v>0</v>
      </c>
    </row>
    <row r="1117" spans="1:15" x14ac:dyDescent="0.25">
      <c r="A1117">
        <v>3</v>
      </c>
      <c r="B1117" s="1">
        <v>1116</v>
      </c>
      <c r="C1117" s="1">
        <v>57.963031999999998</v>
      </c>
      <c r="D1117" s="1">
        <v>46.186970000000002</v>
      </c>
      <c r="E1117" s="1">
        <v>0</v>
      </c>
      <c r="F1117" s="1">
        <v>0</v>
      </c>
      <c r="G1117" s="1">
        <v>149.40729999999999</v>
      </c>
      <c r="H1117" s="1">
        <v>18611.081999999999</v>
      </c>
      <c r="I1117" s="1">
        <v>-148.95918</v>
      </c>
      <c r="J1117" s="1">
        <v>0</v>
      </c>
      <c r="K1117" s="1">
        <v>0</v>
      </c>
      <c r="L1117" s="1">
        <v>0</v>
      </c>
      <c r="M1117" s="1">
        <v>0.11298022000000001</v>
      </c>
      <c r="N1117" s="1">
        <v>-0.11257868</v>
      </c>
      <c r="O1117" s="1">
        <v>0</v>
      </c>
    </row>
    <row r="1118" spans="1:15" x14ac:dyDescent="0.25">
      <c r="A1118">
        <v>3</v>
      </c>
      <c r="B1118" s="1">
        <v>1117</v>
      </c>
      <c r="C1118" s="1">
        <v>57.963099999999997</v>
      </c>
      <c r="D1118" s="1">
        <v>46.186900999999999</v>
      </c>
      <c r="E1118" s="1">
        <v>0</v>
      </c>
      <c r="F1118" s="1">
        <v>0</v>
      </c>
      <c r="G1118" s="1">
        <v>149.52026000000001</v>
      </c>
      <c r="H1118" s="1">
        <v>18610.969000000001</v>
      </c>
      <c r="I1118" s="1">
        <v>-149.07175000000001</v>
      </c>
      <c r="J1118" s="1">
        <v>0</v>
      </c>
      <c r="K1118" s="1">
        <v>0</v>
      </c>
      <c r="L1118" s="1">
        <v>0</v>
      </c>
      <c r="M1118" s="1">
        <v>0.11296351</v>
      </c>
      <c r="N1118" s="1">
        <v>-0.11256196</v>
      </c>
      <c r="O1118" s="1">
        <v>0</v>
      </c>
    </row>
    <row r="1119" spans="1:15" x14ac:dyDescent="0.25">
      <c r="A1119">
        <v>3</v>
      </c>
      <c r="B1119" s="1">
        <v>1118</v>
      </c>
      <c r="C1119" s="1">
        <v>57.963169000000001</v>
      </c>
      <c r="D1119" s="1">
        <v>46.186832000000003</v>
      </c>
      <c r="E1119" s="1">
        <v>0</v>
      </c>
      <c r="F1119" s="1">
        <v>0</v>
      </c>
      <c r="G1119" s="1">
        <v>149.63320999999999</v>
      </c>
      <c r="H1119" s="1">
        <v>18610.857</v>
      </c>
      <c r="I1119" s="1">
        <v>-149.18428</v>
      </c>
      <c r="J1119" s="1">
        <v>0</v>
      </c>
      <c r="K1119" s="1">
        <v>0</v>
      </c>
      <c r="L1119" s="1">
        <v>0</v>
      </c>
      <c r="M1119" s="1">
        <v>0.1129472</v>
      </c>
      <c r="N1119" s="1">
        <v>-0.11254565</v>
      </c>
      <c r="O1119" s="1">
        <v>0</v>
      </c>
    </row>
    <row r="1120" spans="1:15" x14ac:dyDescent="0.25">
      <c r="A1120">
        <v>3</v>
      </c>
      <c r="B1120" s="1">
        <v>1119</v>
      </c>
      <c r="C1120" s="1">
        <v>57.963237999999997</v>
      </c>
      <c r="D1120" s="1">
        <v>46.186763999999997</v>
      </c>
      <c r="E1120" s="1">
        <v>0</v>
      </c>
      <c r="F1120" s="1">
        <v>0</v>
      </c>
      <c r="G1120" s="1">
        <v>149.74614</v>
      </c>
      <c r="H1120" s="1">
        <v>18610.743999999999</v>
      </c>
      <c r="I1120" s="1">
        <v>-149.29680999999999</v>
      </c>
      <c r="J1120" s="1">
        <v>0</v>
      </c>
      <c r="K1120" s="1">
        <v>0</v>
      </c>
      <c r="L1120" s="1">
        <v>0</v>
      </c>
      <c r="M1120" s="1">
        <v>0.11293127</v>
      </c>
      <c r="N1120" s="1">
        <v>-0.11252972</v>
      </c>
      <c r="O1120" s="1">
        <v>0</v>
      </c>
    </row>
    <row r="1121" spans="1:15" x14ac:dyDescent="0.25">
      <c r="A1121">
        <v>3</v>
      </c>
      <c r="B1121" s="1">
        <v>1120</v>
      </c>
      <c r="C1121" s="1">
        <v>57.963306000000003</v>
      </c>
      <c r="D1121" s="1">
        <v>46.186695</v>
      </c>
      <c r="E1121" s="1">
        <v>0</v>
      </c>
      <c r="F1121" s="1">
        <v>0</v>
      </c>
      <c r="G1121" s="1">
        <v>149.85905</v>
      </c>
      <c r="H1121" s="1">
        <v>18610.631000000001</v>
      </c>
      <c r="I1121" s="1">
        <v>-149.40933000000001</v>
      </c>
      <c r="J1121" s="1">
        <v>0</v>
      </c>
      <c r="K1121" s="1">
        <v>0</v>
      </c>
      <c r="L1121" s="1">
        <v>0</v>
      </c>
      <c r="M1121" s="1">
        <v>0.11291569</v>
      </c>
      <c r="N1121" s="1">
        <v>-0.11251414999999999</v>
      </c>
      <c r="O1121" s="1">
        <v>0</v>
      </c>
    </row>
    <row r="1122" spans="1:15" x14ac:dyDescent="0.25">
      <c r="A1122">
        <v>3</v>
      </c>
      <c r="B1122" s="1">
        <v>1121</v>
      </c>
      <c r="C1122" s="1">
        <v>57.963374999999999</v>
      </c>
      <c r="D1122" s="1">
        <v>46.186625999999997</v>
      </c>
      <c r="E1122" s="1">
        <v>0</v>
      </c>
      <c r="F1122" s="1">
        <v>0</v>
      </c>
      <c r="G1122" s="1">
        <v>149.97194999999999</v>
      </c>
      <c r="H1122" s="1">
        <v>18610.52</v>
      </c>
      <c r="I1122" s="1">
        <v>-149.52184</v>
      </c>
      <c r="J1122" s="1">
        <v>0</v>
      </c>
      <c r="K1122" s="1">
        <v>0</v>
      </c>
      <c r="L1122" s="1">
        <v>0</v>
      </c>
      <c r="M1122" s="1">
        <v>0.11290243</v>
      </c>
      <c r="N1122" s="1">
        <v>-0.11250088</v>
      </c>
      <c r="O1122" s="1">
        <v>0</v>
      </c>
    </row>
    <row r="1123" spans="1:15" x14ac:dyDescent="0.25">
      <c r="A1123">
        <v>3</v>
      </c>
      <c r="B1123" s="1">
        <v>1122</v>
      </c>
      <c r="C1123" s="1">
        <v>57.963444000000003</v>
      </c>
      <c r="D1123" s="1">
        <v>46.186557999999998</v>
      </c>
      <c r="E1123" s="1">
        <v>0</v>
      </c>
      <c r="F1123" s="1">
        <v>0</v>
      </c>
      <c r="G1123" s="1">
        <v>150.08484999999999</v>
      </c>
      <c r="H1123" s="1">
        <v>18610.405999999999</v>
      </c>
      <c r="I1123" s="1">
        <v>-149.63432</v>
      </c>
      <c r="J1123" s="1">
        <v>0</v>
      </c>
      <c r="K1123" s="1">
        <v>0</v>
      </c>
      <c r="L1123" s="1">
        <v>0</v>
      </c>
      <c r="M1123" s="1">
        <v>0.11288766</v>
      </c>
      <c r="N1123" s="1">
        <v>-0.11248612</v>
      </c>
      <c r="O1123" s="1">
        <v>0</v>
      </c>
    </row>
    <row r="1124" spans="1:15" x14ac:dyDescent="0.25">
      <c r="A1124">
        <v>3</v>
      </c>
      <c r="B1124" s="1">
        <v>1123</v>
      </c>
      <c r="C1124" s="1">
        <v>57.963512000000001</v>
      </c>
      <c r="D1124" s="1">
        <v>46.186489000000002</v>
      </c>
      <c r="E1124" s="1">
        <v>0</v>
      </c>
      <c r="F1124" s="1">
        <v>0</v>
      </c>
      <c r="G1124" s="1">
        <v>150.19772</v>
      </c>
      <c r="H1124" s="1">
        <v>18610.294999999998</v>
      </c>
      <c r="I1124" s="1">
        <v>-149.74680000000001</v>
      </c>
      <c r="J1124" s="1">
        <v>0</v>
      </c>
      <c r="K1124" s="1">
        <v>0</v>
      </c>
      <c r="L1124" s="1">
        <v>0</v>
      </c>
      <c r="M1124" s="1">
        <v>0.11287711</v>
      </c>
      <c r="N1124" s="1">
        <v>-0.11247556</v>
      </c>
      <c r="O1124" s="1">
        <v>0</v>
      </c>
    </row>
    <row r="1125" spans="1:15" x14ac:dyDescent="0.25">
      <c r="A1125">
        <v>3</v>
      </c>
      <c r="B1125" s="1">
        <v>1124</v>
      </c>
      <c r="C1125" s="1">
        <v>57.963580999999998</v>
      </c>
      <c r="D1125" s="1">
        <v>46.186419999999998</v>
      </c>
      <c r="E1125" s="1">
        <v>0</v>
      </c>
      <c r="F1125" s="1">
        <v>0</v>
      </c>
      <c r="G1125" s="1">
        <v>150.31058999999999</v>
      </c>
      <c r="H1125" s="1">
        <v>18610.182000000001</v>
      </c>
      <c r="I1125" s="1">
        <v>-149.85925</v>
      </c>
      <c r="J1125" s="1">
        <v>0</v>
      </c>
      <c r="K1125" s="1">
        <v>0</v>
      </c>
      <c r="L1125" s="1">
        <v>0</v>
      </c>
      <c r="M1125" s="1">
        <v>0.11286452</v>
      </c>
      <c r="N1125" s="1">
        <v>-0.11246298</v>
      </c>
      <c r="O1125" s="1">
        <v>0</v>
      </c>
    </row>
    <row r="1126" spans="1:15" x14ac:dyDescent="0.25">
      <c r="A1126">
        <v>3</v>
      </c>
      <c r="B1126" s="1">
        <v>1125</v>
      </c>
      <c r="C1126" s="1">
        <v>57.963650000000001</v>
      </c>
      <c r="D1126" s="1">
        <v>46.186351999999999</v>
      </c>
      <c r="E1126" s="1">
        <v>0</v>
      </c>
      <c r="F1126" s="1">
        <v>0</v>
      </c>
      <c r="G1126" s="1">
        <v>150.42345</v>
      </c>
      <c r="H1126" s="1">
        <v>18610.067999999999</v>
      </c>
      <c r="I1126" s="1">
        <v>-149.97171</v>
      </c>
      <c r="J1126" s="1">
        <v>0</v>
      </c>
      <c r="K1126" s="1">
        <v>0</v>
      </c>
      <c r="L1126" s="1">
        <v>0</v>
      </c>
      <c r="M1126" s="1">
        <v>0.11285344999999999</v>
      </c>
      <c r="N1126" s="1">
        <v>-0.11245191</v>
      </c>
      <c r="O1126" s="1">
        <v>0</v>
      </c>
    </row>
    <row r="1127" spans="1:15" x14ac:dyDescent="0.25">
      <c r="A1127">
        <v>3</v>
      </c>
      <c r="B1127" s="1">
        <v>1126</v>
      </c>
      <c r="C1127" s="1">
        <v>57.963718</v>
      </c>
      <c r="D1127" s="1">
        <v>46.186283000000003</v>
      </c>
      <c r="E1127" s="1">
        <v>0</v>
      </c>
      <c r="F1127" s="1">
        <v>0</v>
      </c>
      <c r="G1127" s="1">
        <v>150.53629000000001</v>
      </c>
      <c r="H1127" s="1">
        <v>18609.956999999999</v>
      </c>
      <c r="I1127" s="1">
        <v>-150.08414999999999</v>
      </c>
      <c r="J1127" s="1">
        <v>0</v>
      </c>
      <c r="K1127" s="1">
        <v>0</v>
      </c>
      <c r="L1127" s="1">
        <v>0</v>
      </c>
      <c r="M1127" s="1">
        <v>0.11284398</v>
      </c>
      <c r="N1127" s="1">
        <v>-0.11244244</v>
      </c>
      <c r="O1127" s="1">
        <v>0</v>
      </c>
    </row>
    <row r="1128" spans="1:15" x14ac:dyDescent="0.25">
      <c r="A1128">
        <v>3</v>
      </c>
      <c r="B1128" s="1">
        <v>1127</v>
      </c>
      <c r="C1128" s="1">
        <v>57.963782999999999</v>
      </c>
      <c r="D1128" s="1">
        <v>46.186217999999997</v>
      </c>
      <c r="E1128" s="1">
        <v>0</v>
      </c>
      <c r="F1128" s="1">
        <v>0</v>
      </c>
      <c r="G1128" s="1">
        <v>150.64912000000001</v>
      </c>
      <c r="H1128" s="1">
        <v>18609.844000000001</v>
      </c>
      <c r="I1128" s="1">
        <v>-150.19658000000001</v>
      </c>
      <c r="J1128" s="1">
        <v>0</v>
      </c>
      <c r="K1128" s="1">
        <v>0</v>
      </c>
      <c r="L1128" s="1">
        <v>0</v>
      </c>
      <c r="M1128" s="1">
        <v>0.11283043</v>
      </c>
      <c r="N1128" s="1">
        <v>-0.11242889</v>
      </c>
      <c r="O1128" s="1">
        <v>0</v>
      </c>
    </row>
    <row r="1129" spans="1:15" x14ac:dyDescent="0.25">
      <c r="A1129">
        <v>3</v>
      </c>
      <c r="B1129" s="1">
        <v>1128</v>
      </c>
      <c r="C1129" s="1">
        <v>57.963852000000003</v>
      </c>
      <c r="D1129" s="1">
        <v>46.186149999999998</v>
      </c>
      <c r="E1129" s="1">
        <v>0</v>
      </c>
      <c r="F1129" s="1">
        <v>0</v>
      </c>
      <c r="G1129" s="1">
        <v>150.76192</v>
      </c>
      <c r="H1129" s="1">
        <v>18609.732</v>
      </c>
      <c r="I1129" s="1">
        <v>-150.30897999999999</v>
      </c>
      <c r="J1129" s="1">
        <v>0</v>
      </c>
      <c r="K1129" s="1">
        <v>0</v>
      </c>
      <c r="L1129" s="1">
        <v>0</v>
      </c>
      <c r="M1129" s="1">
        <v>0.11280071999999999</v>
      </c>
      <c r="N1129" s="1">
        <v>-0.11239918</v>
      </c>
      <c r="O1129" s="1">
        <v>0</v>
      </c>
    </row>
    <row r="1130" spans="1:15" x14ac:dyDescent="0.25">
      <c r="A1130">
        <v>3</v>
      </c>
      <c r="B1130" s="1">
        <v>1129</v>
      </c>
      <c r="C1130" s="1">
        <v>57.963920999999999</v>
      </c>
      <c r="D1130" s="1">
        <v>46.186081000000001</v>
      </c>
      <c r="E1130" s="1">
        <v>0</v>
      </c>
      <c r="F1130" s="1">
        <v>0</v>
      </c>
      <c r="G1130" s="1">
        <v>150.87470999999999</v>
      </c>
      <c r="H1130" s="1">
        <v>18609.618999999999</v>
      </c>
      <c r="I1130" s="1">
        <v>-150.42135999999999</v>
      </c>
      <c r="J1130" s="1">
        <v>0</v>
      </c>
      <c r="K1130" s="1">
        <v>0</v>
      </c>
      <c r="L1130" s="1">
        <v>0</v>
      </c>
      <c r="M1130" s="1">
        <v>0.11278721999999999</v>
      </c>
      <c r="N1130" s="1">
        <v>-0.11238568</v>
      </c>
      <c r="O1130" s="1">
        <v>0</v>
      </c>
    </row>
    <row r="1131" spans="1:15" x14ac:dyDescent="0.25">
      <c r="A1131">
        <v>3</v>
      </c>
      <c r="B1131" s="1">
        <v>1130</v>
      </c>
      <c r="C1131" s="1">
        <v>57.963988999999998</v>
      </c>
      <c r="D1131" s="1">
        <v>46.186011999999998</v>
      </c>
      <c r="E1131" s="1">
        <v>0</v>
      </c>
      <c r="F1131" s="1">
        <v>0</v>
      </c>
      <c r="G1131" s="1">
        <v>150.98747</v>
      </c>
      <c r="H1131" s="1">
        <v>18609.508000000002</v>
      </c>
      <c r="I1131" s="1">
        <v>-150.53373999999999</v>
      </c>
      <c r="J1131" s="1">
        <v>0</v>
      </c>
      <c r="K1131" s="1">
        <v>0</v>
      </c>
      <c r="L1131" s="1">
        <v>0</v>
      </c>
      <c r="M1131" s="1">
        <v>0.11277400999999999</v>
      </c>
      <c r="N1131" s="1">
        <v>-0.11237247</v>
      </c>
      <c r="O1131" s="1">
        <v>0</v>
      </c>
    </row>
    <row r="1132" spans="1:15" x14ac:dyDescent="0.25">
      <c r="A1132">
        <v>3</v>
      </c>
      <c r="B1132" s="1">
        <v>1131</v>
      </c>
      <c r="C1132" s="1">
        <v>57.964058000000001</v>
      </c>
      <c r="D1132" s="1">
        <v>46.185943999999999</v>
      </c>
      <c r="E1132" s="1">
        <v>0</v>
      </c>
      <c r="F1132" s="1">
        <v>0</v>
      </c>
      <c r="G1132" s="1">
        <v>151.10023000000001</v>
      </c>
      <c r="H1132" s="1">
        <v>18609.395</v>
      </c>
      <c r="I1132" s="1">
        <v>-150.64608999999999</v>
      </c>
      <c r="J1132" s="1">
        <v>0</v>
      </c>
      <c r="K1132" s="1">
        <v>0</v>
      </c>
      <c r="L1132" s="1">
        <v>0</v>
      </c>
      <c r="M1132" s="1">
        <v>0.11276111</v>
      </c>
      <c r="N1132" s="1">
        <v>-0.11235957000000001</v>
      </c>
      <c r="O1132" s="1">
        <v>0</v>
      </c>
    </row>
    <row r="1133" spans="1:15" x14ac:dyDescent="0.25">
      <c r="A1133">
        <v>3</v>
      </c>
      <c r="B1133" s="1">
        <v>1132</v>
      </c>
      <c r="C1133" s="1">
        <v>57.964126999999998</v>
      </c>
      <c r="D1133" s="1">
        <v>46.185875000000003</v>
      </c>
      <c r="E1133" s="1">
        <v>0</v>
      </c>
      <c r="F1133" s="1">
        <v>0</v>
      </c>
      <c r="G1133" s="1">
        <v>151.21299999999999</v>
      </c>
      <c r="H1133" s="1">
        <v>18609.282999999999</v>
      </c>
      <c r="I1133" s="1">
        <v>-150.75844000000001</v>
      </c>
      <c r="J1133" s="1">
        <v>0</v>
      </c>
      <c r="K1133" s="1">
        <v>0</v>
      </c>
      <c r="L1133" s="1">
        <v>0</v>
      </c>
      <c r="M1133" s="1">
        <v>0.11275056999999999</v>
      </c>
      <c r="N1133" s="1">
        <v>-0.11234903</v>
      </c>
      <c r="O1133" s="1">
        <v>0</v>
      </c>
    </row>
    <row r="1134" spans="1:15" x14ac:dyDescent="0.25">
      <c r="A1134">
        <v>3</v>
      </c>
      <c r="B1134" s="1">
        <v>1133</v>
      </c>
      <c r="C1134" s="1">
        <v>57.964191</v>
      </c>
      <c r="D1134" s="1">
        <v>46.185809999999996</v>
      </c>
      <c r="E1134" s="1">
        <v>0</v>
      </c>
      <c r="F1134" s="1">
        <v>0</v>
      </c>
      <c r="G1134" s="1">
        <v>151.32572999999999</v>
      </c>
      <c r="H1134" s="1">
        <v>18609.169999999998</v>
      </c>
      <c r="I1134" s="1">
        <v>-150.87076999999999</v>
      </c>
      <c r="J1134" s="1">
        <v>0</v>
      </c>
      <c r="K1134" s="1">
        <v>0</v>
      </c>
      <c r="L1134" s="1">
        <v>0</v>
      </c>
      <c r="M1134" s="1">
        <v>0.11273879000000001</v>
      </c>
      <c r="N1134" s="1">
        <v>-0.11233725</v>
      </c>
      <c r="O1134" s="1">
        <v>0</v>
      </c>
    </row>
    <row r="1135" spans="1:15" x14ac:dyDescent="0.25">
      <c r="A1135">
        <v>3</v>
      </c>
      <c r="B1135" s="1">
        <v>1134</v>
      </c>
      <c r="C1135" s="1">
        <v>57.964260000000003</v>
      </c>
      <c r="D1135" s="1">
        <v>46.185741</v>
      </c>
      <c r="E1135" s="1">
        <v>0</v>
      </c>
      <c r="F1135" s="1">
        <v>0</v>
      </c>
      <c r="G1135" s="1">
        <v>151.43844999999999</v>
      </c>
      <c r="H1135" s="1">
        <v>18609.059000000001</v>
      </c>
      <c r="I1135" s="1">
        <v>-150.98309</v>
      </c>
      <c r="J1135" s="1">
        <v>0</v>
      </c>
      <c r="K1135" s="1">
        <v>0</v>
      </c>
      <c r="L1135" s="1">
        <v>0</v>
      </c>
      <c r="M1135" s="1">
        <v>0.11270959</v>
      </c>
      <c r="N1135" s="1">
        <v>-0.11230805000000001</v>
      </c>
      <c r="O1135" s="1">
        <v>0</v>
      </c>
    </row>
    <row r="1136" spans="1:15" x14ac:dyDescent="0.25">
      <c r="A1136">
        <v>3</v>
      </c>
      <c r="B1136" s="1">
        <v>1135</v>
      </c>
      <c r="C1136" s="1">
        <v>57.964328999999999</v>
      </c>
      <c r="D1136" s="1">
        <v>46.185673000000001</v>
      </c>
      <c r="E1136" s="1">
        <v>0</v>
      </c>
      <c r="F1136" s="1">
        <v>0</v>
      </c>
      <c r="G1136" s="1">
        <v>151.55113</v>
      </c>
      <c r="H1136" s="1">
        <v>18608.945</v>
      </c>
      <c r="I1136" s="1">
        <v>-151.09538000000001</v>
      </c>
      <c r="J1136" s="1">
        <v>0</v>
      </c>
      <c r="K1136" s="1">
        <v>0</v>
      </c>
      <c r="L1136" s="1">
        <v>0</v>
      </c>
      <c r="M1136" s="1">
        <v>0.11269781</v>
      </c>
      <c r="N1136" s="1">
        <v>-0.11229627</v>
      </c>
      <c r="O1136" s="1">
        <v>0</v>
      </c>
    </row>
    <row r="1137" spans="1:15" x14ac:dyDescent="0.25">
      <c r="A1137">
        <v>3</v>
      </c>
      <c r="B1137" s="1">
        <v>1136</v>
      </c>
      <c r="C1137" s="1">
        <v>57.964396999999998</v>
      </c>
      <c r="D1137" s="1">
        <v>46.185603999999998</v>
      </c>
      <c r="E1137" s="1">
        <v>0</v>
      </c>
      <c r="F1137" s="1">
        <v>0</v>
      </c>
      <c r="G1137" s="1">
        <v>151.66382999999999</v>
      </c>
      <c r="H1137" s="1">
        <v>18608.833999999999</v>
      </c>
      <c r="I1137" s="1">
        <v>-151.20767000000001</v>
      </c>
      <c r="J1137" s="1">
        <v>0</v>
      </c>
      <c r="K1137" s="1">
        <v>0</v>
      </c>
      <c r="L1137" s="1">
        <v>0</v>
      </c>
      <c r="M1137" s="1">
        <v>0.11269018</v>
      </c>
      <c r="N1137" s="1">
        <v>-0.11228864</v>
      </c>
      <c r="O1137" s="1">
        <v>0</v>
      </c>
    </row>
    <row r="1138" spans="1:15" x14ac:dyDescent="0.25">
      <c r="A1138">
        <v>3</v>
      </c>
      <c r="B1138" s="1">
        <v>1137</v>
      </c>
      <c r="C1138" s="1">
        <v>57.964466000000002</v>
      </c>
      <c r="D1138" s="1">
        <v>46.185535000000002</v>
      </c>
      <c r="E1138" s="1">
        <v>0</v>
      </c>
      <c r="F1138" s="1">
        <v>0</v>
      </c>
      <c r="G1138" s="1">
        <v>151.7765</v>
      </c>
      <c r="H1138" s="1">
        <v>18608.721000000001</v>
      </c>
      <c r="I1138" s="1">
        <v>-151.31996000000001</v>
      </c>
      <c r="J1138" s="1">
        <v>0</v>
      </c>
      <c r="K1138" s="1">
        <v>0</v>
      </c>
      <c r="L1138" s="1">
        <v>0</v>
      </c>
      <c r="M1138" s="1">
        <v>0.11268178</v>
      </c>
      <c r="N1138" s="1">
        <v>-0.11228022999999999</v>
      </c>
      <c r="O1138" s="1">
        <v>0</v>
      </c>
    </row>
    <row r="1139" spans="1:15" x14ac:dyDescent="0.25">
      <c r="A1139">
        <v>3</v>
      </c>
      <c r="B1139" s="1">
        <v>1138</v>
      </c>
      <c r="C1139" s="1">
        <v>57.964531000000001</v>
      </c>
      <c r="D1139" s="1">
        <v>46.185471</v>
      </c>
      <c r="E1139" s="1">
        <v>0</v>
      </c>
      <c r="F1139" s="1">
        <v>0</v>
      </c>
      <c r="G1139" s="1">
        <v>151.88918000000001</v>
      </c>
      <c r="H1139" s="1">
        <v>18608.609</v>
      </c>
      <c r="I1139" s="1">
        <v>-151.43222</v>
      </c>
      <c r="J1139" s="1">
        <v>0</v>
      </c>
      <c r="K1139" s="1">
        <v>0</v>
      </c>
      <c r="L1139" s="1">
        <v>0</v>
      </c>
      <c r="M1139" s="1">
        <v>0.11267033</v>
      </c>
      <c r="N1139" s="1">
        <v>-0.11226878999999999</v>
      </c>
      <c r="O1139" s="1">
        <v>0</v>
      </c>
    </row>
    <row r="1140" spans="1:15" x14ac:dyDescent="0.25">
      <c r="A1140">
        <v>3</v>
      </c>
      <c r="B1140" s="1">
        <v>1139</v>
      </c>
      <c r="C1140" s="1">
        <v>57.964599999999997</v>
      </c>
      <c r="D1140" s="1">
        <v>46.185402000000003</v>
      </c>
      <c r="E1140" s="1">
        <v>0</v>
      </c>
      <c r="F1140" s="1">
        <v>0</v>
      </c>
      <c r="G1140" s="1">
        <v>152.00183000000001</v>
      </c>
      <c r="H1140" s="1">
        <v>18608.495999999999</v>
      </c>
      <c r="I1140" s="1">
        <v>-151.54445999999999</v>
      </c>
      <c r="J1140" s="1">
        <v>0</v>
      </c>
      <c r="K1140" s="1">
        <v>0</v>
      </c>
      <c r="L1140" s="1">
        <v>0</v>
      </c>
      <c r="M1140" s="1">
        <v>0.11264607</v>
      </c>
      <c r="N1140" s="1">
        <v>-0.11224453</v>
      </c>
      <c r="O1140" s="1">
        <v>0</v>
      </c>
    </row>
    <row r="1141" spans="1:15" x14ac:dyDescent="0.25">
      <c r="A1141">
        <v>3</v>
      </c>
      <c r="B1141" s="1">
        <v>1140</v>
      </c>
      <c r="C1141" s="1">
        <v>57.964668000000003</v>
      </c>
      <c r="D1141" s="1">
        <v>46.185333</v>
      </c>
      <c r="E1141" s="1">
        <v>0</v>
      </c>
      <c r="F1141" s="1">
        <v>0</v>
      </c>
      <c r="G1141" s="1">
        <v>152.11446000000001</v>
      </c>
      <c r="H1141" s="1">
        <v>18608.384999999998</v>
      </c>
      <c r="I1141" s="1">
        <v>-151.65671</v>
      </c>
      <c r="J1141" s="1">
        <v>0</v>
      </c>
      <c r="K1141" s="1">
        <v>0</v>
      </c>
      <c r="L1141" s="1">
        <v>0</v>
      </c>
      <c r="M1141" s="1">
        <v>0.11263856</v>
      </c>
      <c r="N1141" s="1">
        <v>-0.11223702000000001</v>
      </c>
      <c r="O1141" s="1">
        <v>0</v>
      </c>
    </row>
    <row r="1142" spans="1:15" x14ac:dyDescent="0.25">
      <c r="A1142">
        <v>3</v>
      </c>
      <c r="B1142" s="1">
        <v>1141</v>
      </c>
      <c r="C1142" s="1">
        <v>57.964737</v>
      </c>
      <c r="D1142" s="1">
        <v>46.185265000000001</v>
      </c>
      <c r="E1142" s="1">
        <v>0</v>
      </c>
      <c r="F1142" s="1">
        <v>0</v>
      </c>
      <c r="G1142" s="1">
        <v>152.22710000000001</v>
      </c>
      <c r="H1142" s="1">
        <v>18608.271000000001</v>
      </c>
      <c r="I1142" s="1">
        <v>-151.76893999999999</v>
      </c>
      <c r="J1142" s="1">
        <v>0</v>
      </c>
      <c r="K1142" s="1">
        <v>0</v>
      </c>
      <c r="L1142" s="1">
        <v>0</v>
      </c>
      <c r="M1142" s="1">
        <v>0.11263181</v>
      </c>
      <c r="N1142" s="1">
        <v>-0.11223026</v>
      </c>
      <c r="O1142" s="1">
        <v>0</v>
      </c>
    </row>
    <row r="1143" spans="1:15" x14ac:dyDescent="0.25">
      <c r="A1143">
        <v>3</v>
      </c>
      <c r="B1143" s="1">
        <v>1142</v>
      </c>
      <c r="C1143" s="1">
        <v>57.964801999999999</v>
      </c>
      <c r="D1143" s="1">
        <v>46.185200000000002</v>
      </c>
      <c r="E1143" s="1">
        <v>0</v>
      </c>
      <c r="F1143" s="1">
        <v>0</v>
      </c>
      <c r="G1143" s="1">
        <v>152.33972</v>
      </c>
      <c r="H1143" s="1">
        <v>18608.16</v>
      </c>
      <c r="I1143" s="1">
        <v>-151.88114999999999</v>
      </c>
      <c r="J1143" s="1">
        <v>0</v>
      </c>
      <c r="K1143" s="1">
        <v>0</v>
      </c>
      <c r="L1143" s="1">
        <v>0</v>
      </c>
      <c r="M1143" s="1">
        <v>0.11262086</v>
      </c>
      <c r="N1143" s="1">
        <v>-0.11221932</v>
      </c>
      <c r="O1143" s="1">
        <v>0</v>
      </c>
    </row>
    <row r="1144" spans="1:15" x14ac:dyDescent="0.25">
      <c r="A1144">
        <v>3</v>
      </c>
      <c r="B1144" s="1">
        <v>1143</v>
      </c>
      <c r="C1144" s="1">
        <v>57.964869999999998</v>
      </c>
      <c r="D1144" s="1">
        <v>46.185130999999998</v>
      </c>
      <c r="E1144" s="1">
        <v>0</v>
      </c>
      <c r="F1144" s="1">
        <v>0</v>
      </c>
      <c r="G1144" s="1">
        <v>152.45231999999999</v>
      </c>
      <c r="H1144" s="1">
        <v>18608.046999999999</v>
      </c>
      <c r="I1144" s="1">
        <v>-151.99334999999999</v>
      </c>
      <c r="J1144" s="1">
        <v>0</v>
      </c>
      <c r="K1144" s="1">
        <v>0</v>
      </c>
      <c r="L1144" s="1">
        <v>0</v>
      </c>
      <c r="M1144" s="1">
        <v>0.11259506</v>
      </c>
      <c r="N1144" s="1">
        <v>-0.11219352</v>
      </c>
      <c r="O1144" s="1">
        <v>0</v>
      </c>
    </row>
    <row r="1145" spans="1:15" x14ac:dyDescent="0.25">
      <c r="A1145">
        <v>3</v>
      </c>
      <c r="B1145" s="1">
        <v>1144</v>
      </c>
      <c r="C1145" s="1">
        <v>57.964939000000001</v>
      </c>
      <c r="D1145" s="1">
        <v>46.185062000000002</v>
      </c>
      <c r="E1145" s="1">
        <v>0</v>
      </c>
      <c r="F1145" s="1">
        <v>0</v>
      </c>
      <c r="G1145" s="1">
        <v>152.56489999999999</v>
      </c>
      <c r="H1145" s="1">
        <v>18607.936000000002</v>
      </c>
      <c r="I1145" s="1">
        <v>-152.10552999999999</v>
      </c>
      <c r="J1145" s="1">
        <v>0</v>
      </c>
      <c r="K1145" s="1">
        <v>0</v>
      </c>
      <c r="L1145" s="1">
        <v>0</v>
      </c>
      <c r="M1145" s="1">
        <v>0.11258777</v>
      </c>
      <c r="N1145" s="1">
        <v>-0.11218622</v>
      </c>
      <c r="O1145" s="1">
        <v>0</v>
      </c>
    </row>
    <row r="1146" spans="1:15" x14ac:dyDescent="0.25">
      <c r="A1146">
        <v>3</v>
      </c>
      <c r="B1146" s="1">
        <v>1145</v>
      </c>
      <c r="C1146" s="1">
        <v>57.965007999999997</v>
      </c>
      <c r="D1146" s="1">
        <v>46.184994000000003</v>
      </c>
      <c r="E1146" s="1">
        <v>0</v>
      </c>
      <c r="F1146" s="1">
        <v>0</v>
      </c>
      <c r="G1146" s="1">
        <v>152.67747</v>
      </c>
      <c r="H1146" s="1">
        <v>18607.824000000001</v>
      </c>
      <c r="I1146" s="1">
        <v>-152.21771000000001</v>
      </c>
      <c r="J1146" s="1">
        <v>0</v>
      </c>
      <c r="K1146" s="1">
        <v>0</v>
      </c>
      <c r="L1146" s="1">
        <v>0</v>
      </c>
      <c r="M1146" s="1">
        <v>0.11257903</v>
      </c>
      <c r="N1146" s="1">
        <v>-0.11217749</v>
      </c>
      <c r="O1146" s="1">
        <v>0</v>
      </c>
    </row>
    <row r="1147" spans="1:15" x14ac:dyDescent="0.25">
      <c r="A1147">
        <v>3</v>
      </c>
      <c r="B1147" s="1">
        <v>1146</v>
      </c>
      <c r="C1147" s="1">
        <v>57.965072999999997</v>
      </c>
      <c r="D1147" s="1">
        <v>46.184928999999997</v>
      </c>
      <c r="E1147" s="1">
        <v>0</v>
      </c>
      <c r="F1147" s="1">
        <v>0</v>
      </c>
      <c r="G1147" s="1">
        <v>152.79004</v>
      </c>
      <c r="H1147" s="1">
        <v>18607.710999999999</v>
      </c>
      <c r="I1147" s="1">
        <v>-152.32988</v>
      </c>
      <c r="J1147" s="1">
        <v>0</v>
      </c>
      <c r="K1147" s="1">
        <v>0</v>
      </c>
      <c r="L1147" s="1">
        <v>0</v>
      </c>
      <c r="M1147" s="1">
        <v>0.11256885</v>
      </c>
      <c r="N1147" s="1">
        <v>-0.11216731000000001</v>
      </c>
      <c r="O1147" s="1">
        <v>0</v>
      </c>
    </row>
    <row r="1148" spans="1:15" x14ac:dyDescent="0.25">
      <c r="A1148">
        <v>3</v>
      </c>
      <c r="B1148" s="1">
        <v>1147</v>
      </c>
      <c r="C1148" s="1">
        <v>57.965141000000003</v>
      </c>
      <c r="D1148" s="1">
        <v>46.18486</v>
      </c>
      <c r="E1148" s="1">
        <v>0</v>
      </c>
      <c r="F1148" s="1">
        <v>0</v>
      </c>
      <c r="G1148" s="1">
        <v>152.90259</v>
      </c>
      <c r="H1148" s="1">
        <v>18607.599999999999</v>
      </c>
      <c r="I1148" s="1">
        <v>-152.44202000000001</v>
      </c>
      <c r="J1148" s="1">
        <v>0</v>
      </c>
      <c r="K1148" s="1">
        <v>0</v>
      </c>
      <c r="L1148" s="1">
        <v>0</v>
      </c>
      <c r="M1148" s="1">
        <v>0.11254504</v>
      </c>
      <c r="N1148" s="1">
        <v>-0.11214349999999999</v>
      </c>
      <c r="O1148" s="1">
        <v>0</v>
      </c>
    </row>
    <row r="1149" spans="1:15" x14ac:dyDescent="0.25">
      <c r="A1149">
        <v>3</v>
      </c>
      <c r="B1149" s="1">
        <v>1148</v>
      </c>
      <c r="C1149" s="1">
        <v>57.965209999999999</v>
      </c>
      <c r="D1149" s="1">
        <v>46.184792000000002</v>
      </c>
      <c r="E1149" s="1">
        <v>0</v>
      </c>
      <c r="F1149" s="1">
        <v>0</v>
      </c>
      <c r="G1149" s="1">
        <v>153.01514</v>
      </c>
      <c r="H1149" s="1">
        <v>18607.486000000001</v>
      </c>
      <c r="I1149" s="1">
        <v>-152.55414999999999</v>
      </c>
      <c r="J1149" s="1">
        <v>0</v>
      </c>
      <c r="K1149" s="1">
        <v>0</v>
      </c>
      <c r="L1149" s="1">
        <v>0</v>
      </c>
      <c r="M1149" s="1">
        <v>0.11253931</v>
      </c>
      <c r="N1149" s="1">
        <v>-0.11213776</v>
      </c>
      <c r="O1149" s="1">
        <v>0</v>
      </c>
    </row>
    <row r="1150" spans="1:15" x14ac:dyDescent="0.25">
      <c r="A1150">
        <v>3</v>
      </c>
      <c r="B1150" s="1">
        <v>1149</v>
      </c>
      <c r="C1150" s="1">
        <v>57.965274999999998</v>
      </c>
      <c r="D1150" s="1">
        <v>46.184727000000002</v>
      </c>
      <c r="E1150" s="1">
        <v>0</v>
      </c>
      <c r="F1150" s="1">
        <v>0</v>
      </c>
      <c r="G1150" s="1">
        <v>153.12765999999999</v>
      </c>
      <c r="H1150" s="1">
        <v>18607.375</v>
      </c>
      <c r="I1150" s="1">
        <v>-152.66629</v>
      </c>
      <c r="J1150" s="1">
        <v>0</v>
      </c>
      <c r="K1150" s="1">
        <v>0</v>
      </c>
      <c r="L1150" s="1">
        <v>0</v>
      </c>
      <c r="M1150" s="1">
        <v>0.11252958</v>
      </c>
      <c r="N1150" s="1">
        <v>-0.11212804</v>
      </c>
      <c r="O1150" s="1">
        <v>0</v>
      </c>
    </row>
    <row r="1151" spans="1:15" x14ac:dyDescent="0.25">
      <c r="A1151">
        <v>3</v>
      </c>
      <c r="B1151" s="1">
        <v>1150</v>
      </c>
      <c r="C1151" s="1">
        <v>57.965342999999997</v>
      </c>
      <c r="D1151" s="1">
        <v>46.184657999999999</v>
      </c>
      <c r="E1151" s="1">
        <v>0</v>
      </c>
      <c r="F1151" s="1">
        <v>0</v>
      </c>
      <c r="G1151" s="1">
        <v>153.24016</v>
      </c>
      <c r="H1151" s="1">
        <v>18607.261999999999</v>
      </c>
      <c r="I1151" s="1">
        <v>-152.7784</v>
      </c>
      <c r="J1151" s="1">
        <v>0</v>
      </c>
      <c r="K1151" s="1">
        <v>0</v>
      </c>
      <c r="L1151" s="1">
        <v>0</v>
      </c>
      <c r="M1151" s="1">
        <v>0.11250485</v>
      </c>
      <c r="N1151" s="1">
        <v>-0.11210331</v>
      </c>
      <c r="O1151" s="1">
        <v>0</v>
      </c>
    </row>
    <row r="1152" spans="1:15" x14ac:dyDescent="0.25">
      <c r="A1152">
        <v>3</v>
      </c>
      <c r="B1152" s="1">
        <v>1151</v>
      </c>
      <c r="C1152" s="1">
        <v>57.965412000000001</v>
      </c>
      <c r="D1152" s="1">
        <v>46.184589000000003</v>
      </c>
      <c r="E1152" s="1">
        <v>0</v>
      </c>
      <c r="F1152" s="1">
        <v>0</v>
      </c>
      <c r="G1152" s="1">
        <v>153.35265999999999</v>
      </c>
      <c r="H1152" s="1">
        <v>18607.150000000001</v>
      </c>
      <c r="I1152" s="1">
        <v>-152.89049</v>
      </c>
      <c r="J1152" s="1">
        <v>0</v>
      </c>
      <c r="K1152" s="1">
        <v>0</v>
      </c>
      <c r="L1152" s="1">
        <v>0</v>
      </c>
      <c r="M1152" s="1">
        <v>0.11249848</v>
      </c>
      <c r="N1152" s="1">
        <v>-0.11209694000000001</v>
      </c>
      <c r="O1152" s="1">
        <v>0</v>
      </c>
    </row>
    <row r="1153" spans="1:15" x14ac:dyDescent="0.25">
      <c r="A1153">
        <v>3</v>
      </c>
      <c r="B1153" s="1">
        <v>1152</v>
      </c>
      <c r="C1153" s="1">
        <v>57.965477</v>
      </c>
      <c r="D1153" s="1">
        <v>46.184525000000001</v>
      </c>
      <c r="E1153" s="1">
        <v>0</v>
      </c>
      <c r="F1153" s="1">
        <v>0</v>
      </c>
      <c r="G1153" s="1">
        <v>153.46514999999999</v>
      </c>
      <c r="H1153" s="1">
        <v>18607.039000000001</v>
      </c>
      <c r="I1153" s="1">
        <v>-153.00257999999999</v>
      </c>
      <c r="J1153" s="1">
        <v>0</v>
      </c>
      <c r="K1153" s="1">
        <v>0</v>
      </c>
      <c r="L1153" s="1">
        <v>0</v>
      </c>
      <c r="M1153" s="1">
        <v>0.11248935</v>
      </c>
      <c r="N1153" s="1">
        <v>-0.11208781</v>
      </c>
      <c r="O1153" s="1">
        <v>0</v>
      </c>
    </row>
    <row r="1154" spans="1:15" x14ac:dyDescent="0.25">
      <c r="A1154">
        <v>3</v>
      </c>
      <c r="B1154" s="1">
        <v>1153</v>
      </c>
      <c r="C1154" s="1">
        <v>57.965546000000003</v>
      </c>
      <c r="D1154" s="1">
        <v>46.184455999999997</v>
      </c>
      <c r="E1154" s="1">
        <v>0</v>
      </c>
      <c r="F1154" s="1">
        <v>0</v>
      </c>
      <c r="G1154" s="1">
        <v>153.57762</v>
      </c>
      <c r="H1154" s="1">
        <v>18606.925999999999</v>
      </c>
      <c r="I1154" s="1">
        <v>-153.11464000000001</v>
      </c>
      <c r="J1154" s="1">
        <v>0</v>
      </c>
      <c r="K1154" s="1">
        <v>0</v>
      </c>
      <c r="L1154" s="1">
        <v>0</v>
      </c>
      <c r="M1154" s="1">
        <v>0.11246347</v>
      </c>
      <c r="N1154" s="1">
        <v>-0.11206193</v>
      </c>
      <c r="O1154" s="1">
        <v>0</v>
      </c>
    </row>
    <row r="1155" spans="1:15" x14ac:dyDescent="0.25">
      <c r="A1155">
        <v>3</v>
      </c>
      <c r="B1155" s="1">
        <v>1154</v>
      </c>
      <c r="C1155" s="1">
        <v>57.965614000000002</v>
      </c>
      <c r="D1155" s="1">
        <v>46.184387000000001</v>
      </c>
      <c r="E1155" s="1">
        <v>0</v>
      </c>
      <c r="F1155" s="1">
        <v>0</v>
      </c>
      <c r="G1155" s="1">
        <v>153.69007999999999</v>
      </c>
      <c r="H1155" s="1">
        <v>18606.813999999998</v>
      </c>
      <c r="I1155" s="1">
        <v>-153.22667999999999</v>
      </c>
      <c r="J1155" s="1">
        <v>0</v>
      </c>
      <c r="K1155" s="1">
        <v>0</v>
      </c>
      <c r="L1155" s="1">
        <v>0</v>
      </c>
      <c r="M1155" s="1">
        <v>0.11245497</v>
      </c>
      <c r="N1155" s="1">
        <v>-0.11205342</v>
      </c>
      <c r="O1155" s="1">
        <v>0</v>
      </c>
    </row>
    <row r="1156" spans="1:15" x14ac:dyDescent="0.25">
      <c r="A1156">
        <v>3</v>
      </c>
      <c r="B1156" s="1">
        <v>1155</v>
      </c>
      <c r="C1156" s="1">
        <v>57.965679000000002</v>
      </c>
      <c r="D1156" s="1">
        <v>46.184322000000002</v>
      </c>
      <c r="E1156" s="1">
        <v>0</v>
      </c>
      <c r="F1156" s="1">
        <v>0</v>
      </c>
      <c r="G1156" s="1">
        <v>153.80251999999999</v>
      </c>
      <c r="H1156" s="1">
        <v>18606.703000000001</v>
      </c>
      <c r="I1156" s="1">
        <v>-153.33873</v>
      </c>
      <c r="J1156" s="1">
        <v>0</v>
      </c>
      <c r="K1156" s="1">
        <v>0</v>
      </c>
      <c r="L1156" s="1">
        <v>0</v>
      </c>
      <c r="M1156" s="1">
        <v>0.11244666</v>
      </c>
      <c r="N1156" s="1">
        <v>-0.11204511</v>
      </c>
      <c r="O1156" s="1">
        <v>0</v>
      </c>
    </row>
    <row r="1157" spans="1:15" x14ac:dyDescent="0.25">
      <c r="A1157">
        <v>3</v>
      </c>
      <c r="B1157" s="1">
        <v>1156</v>
      </c>
      <c r="C1157" s="1">
        <v>57.965747999999998</v>
      </c>
      <c r="D1157" s="1">
        <v>46.184254000000003</v>
      </c>
      <c r="E1157" s="1">
        <v>0</v>
      </c>
      <c r="F1157" s="1">
        <v>0</v>
      </c>
      <c r="G1157" s="1">
        <v>153.91495</v>
      </c>
      <c r="H1157" s="1">
        <v>18606.59</v>
      </c>
      <c r="I1157" s="1">
        <v>-153.45076</v>
      </c>
      <c r="J1157" s="1">
        <v>0</v>
      </c>
      <c r="K1157" s="1">
        <v>0</v>
      </c>
      <c r="L1157" s="1">
        <v>0</v>
      </c>
      <c r="M1157" s="1">
        <v>0.11242466</v>
      </c>
      <c r="N1157" s="1">
        <v>-0.11202312</v>
      </c>
      <c r="O1157" s="1">
        <v>0</v>
      </c>
    </row>
    <row r="1158" spans="1:15" x14ac:dyDescent="0.25">
      <c r="A1158">
        <v>3</v>
      </c>
      <c r="B1158" s="1">
        <v>1157</v>
      </c>
      <c r="C1158" s="1">
        <v>57.965812999999997</v>
      </c>
      <c r="D1158" s="1">
        <v>46.184189000000003</v>
      </c>
      <c r="E1158" s="1">
        <v>0</v>
      </c>
      <c r="F1158" s="1">
        <v>0</v>
      </c>
      <c r="G1158" s="1">
        <v>154.02735999999999</v>
      </c>
      <c r="H1158" s="1">
        <v>18606.478999999999</v>
      </c>
      <c r="I1158" s="1">
        <v>-153.56277</v>
      </c>
      <c r="J1158" s="1">
        <v>0</v>
      </c>
      <c r="K1158" s="1">
        <v>0</v>
      </c>
      <c r="L1158" s="1">
        <v>0</v>
      </c>
      <c r="M1158" s="1">
        <v>0.11242048</v>
      </c>
      <c r="N1158" s="1">
        <v>-0.11201894</v>
      </c>
      <c r="O1158" s="1">
        <v>0</v>
      </c>
    </row>
    <row r="1159" spans="1:15" x14ac:dyDescent="0.25">
      <c r="A1159">
        <v>3</v>
      </c>
      <c r="B1159" s="1">
        <v>1158</v>
      </c>
      <c r="C1159" s="1">
        <v>57.965881000000003</v>
      </c>
      <c r="D1159" s="1">
        <v>46.18412</v>
      </c>
      <c r="E1159" s="1">
        <v>0</v>
      </c>
      <c r="F1159" s="1">
        <v>0</v>
      </c>
      <c r="G1159" s="1">
        <v>154.13976</v>
      </c>
      <c r="H1159" s="1">
        <v>18606.365000000002</v>
      </c>
      <c r="I1159" s="1">
        <v>-153.67477</v>
      </c>
      <c r="J1159" s="1">
        <v>0</v>
      </c>
      <c r="K1159" s="1">
        <v>0</v>
      </c>
      <c r="L1159" s="1">
        <v>0</v>
      </c>
      <c r="M1159" s="1">
        <v>0.11239789</v>
      </c>
      <c r="N1159" s="1">
        <v>-0.11199634999999999</v>
      </c>
      <c r="O1159" s="1">
        <v>0</v>
      </c>
    </row>
    <row r="1160" spans="1:15" x14ac:dyDescent="0.25">
      <c r="A1160">
        <v>3</v>
      </c>
      <c r="B1160" s="1">
        <v>1159</v>
      </c>
      <c r="C1160" s="1">
        <v>57.965949999999999</v>
      </c>
      <c r="D1160" s="1">
        <v>46.184052000000001</v>
      </c>
      <c r="E1160" s="1">
        <v>0</v>
      </c>
      <c r="F1160" s="1">
        <v>0</v>
      </c>
      <c r="G1160" s="1">
        <v>154.25215</v>
      </c>
      <c r="H1160" s="1">
        <v>18606.254000000001</v>
      </c>
      <c r="I1160" s="1">
        <v>-153.78675999999999</v>
      </c>
      <c r="J1160" s="1">
        <v>0</v>
      </c>
      <c r="K1160" s="1">
        <v>0</v>
      </c>
      <c r="L1160" s="1">
        <v>0</v>
      </c>
      <c r="M1160" s="1">
        <v>0.1123926</v>
      </c>
      <c r="N1160" s="1">
        <v>-0.11199106</v>
      </c>
      <c r="O1160" s="1">
        <v>0</v>
      </c>
    </row>
    <row r="1161" spans="1:15" x14ac:dyDescent="0.25">
      <c r="A1161">
        <v>3</v>
      </c>
      <c r="B1161" s="1">
        <v>1160</v>
      </c>
      <c r="C1161" s="1">
        <v>57.966014999999999</v>
      </c>
      <c r="D1161" s="1">
        <v>46.183987000000002</v>
      </c>
      <c r="E1161" s="1">
        <v>0</v>
      </c>
      <c r="F1161" s="1">
        <v>0</v>
      </c>
      <c r="G1161" s="1">
        <v>154.36453</v>
      </c>
      <c r="H1161" s="1">
        <v>18606.143</v>
      </c>
      <c r="I1161" s="1">
        <v>-153.89874</v>
      </c>
      <c r="J1161" s="1">
        <v>0</v>
      </c>
      <c r="K1161" s="1">
        <v>0</v>
      </c>
      <c r="L1161" s="1">
        <v>0</v>
      </c>
      <c r="M1161" s="1">
        <v>0.11238495</v>
      </c>
      <c r="N1161" s="1">
        <v>-0.1119834</v>
      </c>
      <c r="O1161" s="1">
        <v>0</v>
      </c>
    </row>
    <row r="1162" spans="1:15" x14ac:dyDescent="0.25">
      <c r="A1162">
        <v>3</v>
      </c>
      <c r="B1162" s="1">
        <v>1161</v>
      </c>
      <c r="C1162" s="1">
        <v>57.966084000000002</v>
      </c>
      <c r="D1162" s="1">
        <v>46.183917999999998</v>
      </c>
      <c r="E1162" s="1">
        <v>0</v>
      </c>
      <c r="F1162" s="1">
        <v>0</v>
      </c>
      <c r="G1162" s="1">
        <v>154.4769</v>
      </c>
      <c r="H1162" s="1">
        <v>18606.028999999999</v>
      </c>
      <c r="I1162" s="1">
        <v>-154.01070999999999</v>
      </c>
      <c r="J1162" s="1">
        <v>0</v>
      </c>
      <c r="K1162" s="1">
        <v>0</v>
      </c>
      <c r="L1162" s="1">
        <v>0</v>
      </c>
      <c r="M1162" s="1">
        <v>0.11236195</v>
      </c>
      <c r="N1162" s="1">
        <v>-0.1119604</v>
      </c>
      <c r="O1162" s="1">
        <v>0</v>
      </c>
    </row>
    <row r="1163" spans="1:15" x14ac:dyDescent="0.25">
      <c r="A1163">
        <v>3</v>
      </c>
      <c r="B1163" s="1">
        <v>1162</v>
      </c>
      <c r="C1163" s="1">
        <v>57.966147999999997</v>
      </c>
      <c r="D1163" s="1">
        <v>46.183852999999999</v>
      </c>
      <c r="E1163" s="1">
        <v>0</v>
      </c>
      <c r="F1163" s="1">
        <v>0</v>
      </c>
      <c r="G1163" s="1">
        <v>154.58926</v>
      </c>
      <c r="H1163" s="1">
        <v>18605.918000000001</v>
      </c>
      <c r="I1163" s="1">
        <v>-154.12267</v>
      </c>
      <c r="J1163" s="1">
        <v>0</v>
      </c>
      <c r="K1163" s="1">
        <v>0</v>
      </c>
      <c r="L1163" s="1">
        <v>0</v>
      </c>
      <c r="M1163" s="1">
        <v>0.11235654</v>
      </c>
      <c r="N1163" s="1">
        <v>-0.11195499</v>
      </c>
      <c r="O1163" s="1">
        <v>0</v>
      </c>
    </row>
    <row r="1164" spans="1:15" x14ac:dyDescent="0.25">
      <c r="A1164">
        <v>3</v>
      </c>
      <c r="B1164" s="1">
        <v>1163</v>
      </c>
      <c r="C1164" s="1">
        <v>57.966217</v>
      </c>
      <c r="D1164" s="1">
        <v>46.183784000000003</v>
      </c>
      <c r="E1164" s="1">
        <v>0</v>
      </c>
      <c r="F1164" s="1">
        <v>0</v>
      </c>
      <c r="G1164" s="1">
        <v>154.70160000000001</v>
      </c>
      <c r="H1164" s="1">
        <v>18605.807000000001</v>
      </c>
      <c r="I1164" s="1">
        <v>-154.2346</v>
      </c>
      <c r="J1164" s="1">
        <v>0</v>
      </c>
      <c r="K1164" s="1">
        <v>0</v>
      </c>
      <c r="L1164" s="1">
        <v>0</v>
      </c>
      <c r="M1164" s="1">
        <v>0.11233591</v>
      </c>
      <c r="N1164" s="1">
        <v>-0.11193437000000001</v>
      </c>
      <c r="O1164" s="1">
        <v>0</v>
      </c>
    </row>
    <row r="1165" spans="1:15" x14ac:dyDescent="0.25">
      <c r="A1165">
        <v>3</v>
      </c>
      <c r="B1165" s="1">
        <v>1164</v>
      </c>
      <c r="C1165" s="1">
        <v>57.966282</v>
      </c>
      <c r="D1165" s="1">
        <v>46.183720000000001</v>
      </c>
      <c r="E1165" s="1">
        <v>0</v>
      </c>
      <c r="F1165" s="1">
        <v>0</v>
      </c>
      <c r="G1165" s="1">
        <v>154.81392</v>
      </c>
      <c r="H1165" s="1">
        <v>18605.695</v>
      </c>
      <c r="I1165" s="1">
        <v>-154.34653</v>
      </c>
      <c r="J1165" s="1">
        <v>0</v>
      </c>
      <c r="K1165" s="1">
        <v>0</v>
      </c>
      <c r="L1165" s="1">
        <v>0</v>
      </c>
      <c r="M1165" s="1">
        <v>0.11232984999999999</v>
      </c>
      <c r="N1165" s="1">
        <v>-0.11192829999999999</v>
      </c>
      <c r="O1165" s="1">
        <v>0</v>
      </c>
    </row>
    <row r="1166" spans="1:15" x14ac:dyDescent="0.25">
      <c r="A1166">
        <v>3</v>
      </c>
      <c r="B1166" s="1">
        <v>1165</v>
      </c>
      <c r="C1166" s="1">
        <v>57.966351000000003</v>
      </c>
      <c r="D1166" s="1">
        <v>46.183650999999998</v>
      </c>
      <c r="E1166" s="1">
        <v>0</v>
      </c>
      <c r="F1166" s="1">
        <v>0</v>
      </c>
      <c r="G1166" s="1">
        <v>154.92624000000001</v>
      </c>
      <c r="H1166" s="1">
        <v>18605.581999999999</v>
      </c>
      <c r="I1166" s="1">
        <v>-154.45844</v>
      </c>
      <c r="J1166" s="1">
        <v>0</v>
      </c>
      <c r="K1166" s="1">
        <v>0</v>
      </c>
      <c r="L1166" s="1">
        <v>0</v>
      </c>
      <c r="M1166" s="1">
        <v>0.11230954999999999</v>
      </c>
      <c r="N1166" s="1">
        <v>-0.11190801</v>
      </c>
      <c r="O1166" s="1">
        <v>0</v>
      </c>
    </row>
    <row r="1167" spans="1:15" x14ac:dyDescent="0.25">
      <c r="A1167">
        <v>3</v>
      </c>
      <c r="B1167" s="1">
        <v>1166</v>
      </c>
      <c r="C1167" s="1">
        <v>57.966419000000002</v>
      </c>
      <c r="D1167" s="1">
        <v>46.183582000000001</v>
      </c>
      <c r="E1167" s="1">
        <v>0</v>
      </c>
      <c r="F1167" s="1">
        <v>0</v>
      </c>
      <c r="G1167" s="1">
        <v>155.03854000000001</v>
      </c>
      <c r="H1167" s="1">
        <v>18605.471000000001</v>
      </c>
      <c r="I1167" s="1">
        <v>-154.57033999999999</v>
      </c>
      <c r="J1167" s="1">
        <v>0</v>
      </c>
      <c r="K1167" s="1">
        <v>0</v>
      </c>
      <c r="L1167" s="1">
        <v>0</v>
      </c>
      <c r="M1167" s="1">
        <v>0.11230548999999999</v>
      </c>
      <c r="N1167" s="1">
        <v>-0.11190393999999999</v>
      </c>
      <c r="O1167" s="1">
        <v>0</v>
      </c>
    </row>
    <row r="1168" spans="1:15" x14ac:dyDescent="0.25">
      <c r="A1168">
        <v>3</v>
      </c>
      <c r="B1168" s="1">
        <v>1167</v>
      </c>
      <c r="C1168" s="1">
        <v>57.966484000000001</v>
      </c>
      <c r="D1168" s="1">
        <v>46.183517000000002</v>
      </c>
      <c r="E1168" s="1">
        <v>0</v>
      </c>
      <c r="F1168" s="1">
        <v>0</v>
      </c>
      <c r="G1168" s="1">
        <v>155.15083000000001</v>
      </c>
      <c r="H1168" s="1">
        <v>18605.359</v>
      </c>
      <c r="I1168" s="1">
        <v>-154.68224000000001</v>
      </c>
      <c r="J1168" s="1">
        <v>0</v>
      </c>
      <c r="K1168" s="1">
        <v>0</v>
      </c>
      <c r="L1168" s="1">
        <v>0</v>
      </c>
      <c r="M1168" s="1">
        <v>0.11230217000000001</v>
      </c>
      <c r="N1168" s="1">
        <v>-0.11190063</v>
      </c>
      <c r="O1168" s="1">
        <v>0</v>
      </c>
    </row>
    <row r="1169" spans="1:15" x14ac:dyDescent="0.25">
      <c r="A1169">
        <v>3</v>
      </c>
      <c r="B1169" s="1">
        <v>1168</v>
      </c>
      <c r="C1169" s="1">
        <v>57.966552999999998</v>
      </c>
      <c r="D1169" s="1">
        <v>46.183449000000003</v>
      </c>
      <c r="E1169" s="1">
        <v>0</v>
      </c>
      <c r="F1169" s="1">
        <v>0</v>
      </c>
      <c r="G1169" s="1">
        <v>155.26311999999999</v>
      </c>
      <c r="H1169" s="1">
        <v>18605.245999999999</v>
      </c>
      <c r="I1169" s="1">
        <v>-154.79410999999999</v>
      </c>
      <c r="J1169" s="1">
        <v>0</v>
      </c>
      <c r="K1169" s="1">
        <v>0</v>
      </c>
      <c r="L1169" s="1">
        <v>0</v>
      </c>
      <c r="M1169" s="1">
        <v>0.11228191</v>
      </c>
      <c r="N1169" s="1">
        <v>-0.11188037000000001</v>
      </c>
      <c r="O1169" s="1">
        <v>0</v>
      </c>
    </row>
    <row r="1170" spans="1:15" x14ac:dyDescent="0.25">
      <c r="A1170">
        <v>3</v>
      </c>
      <c r="B1170" s="1">
        <v>1169</v>
      </c>
      <c r="C1170" s="1">
        <v>57.966617999999997</v>
      </c>
      <c r="D1170" s="1">
        <v>46.183383999999997</v>
      </c>
      <c r="E1170" s="1">
        <v>0</v>
      </c>
      <c r="F1170" s="1">
        <v>0</v>
      </c>
      <c r="G1170" s="1">
        <v>155.37540000000001</v>
      </c>
      <c r="H1170" s="1">
        <v>18605.134999999998</v>
      </c>
      <c r="I1170" s="1">
        <v>-154.90599</v>
      </c>
      <c r="J1170" s="1">
        <v>0</v>
      </c>
      <c r="K1170" s="1">
        <v>0</v>
      </c>
      <c r="L1170" s="1">
        <v>0</v>
      </c>
      <c r="M1170" s="1">
        <v>0.11227903</v>
      </c>
      <c r="N1170" s="1">
        <v>-0.11187748</v>
      </c>
      <c r="O1170" s="1">
        <v>0</v>
      </c>
    </row>
    <row r="1171" spans="1:15" x14ac:dyDescent="0.25">
      <c r="A1171">
        <v>3</v>
      </c>
      <c r="B1171" s="1">
        <v>1170</v>
      </c>
      <c r="C1171" s="1">
        <v>57.966686000000003</v>
      </c>
      <c r="D1171" s="1">
        <v>46.183315</v>
      </c>
      <c r="E1171" s="1">
        <v>0</v>
      </c>
      <c r="F1171" s="1">
        <v>0</v>
      </c>
      <c r="G1171" s="1">
        <v>155.48766000000001</v>
      </c>
      <c r="H1171" s="1">
        <v>18605.023000000001</v>
      </c>
      <c r="I1171" s="1">
        <v>-155.01785000000001</v>
      </c>
      <c r="J1171" s="1">
        <v>0</v>
      </c>
      <c r="K1171" s="1">
        <v>0</v>
      </c>
      <c r="L1171" s="1">
        <v>0</v>
      </c>
      <c r="M1171" s="1">
        <v>0.11225902</v>
      </c>
      <c r="N1171" s="1">
        <v>-0.11185747</v>
      </c>
      <c r="O1171" s="1">
        <v>0</v>
      </c>
    </row>
    <row r="1172" spans="1:15" x14ac:dyDescent="0.25">
      <c r="A1172">
        <v>3</v>
      </c>
      <c r="B1172" s="1">
        <v>1171</v>
      </c>
      <c r="C1172" s="1">
        <v>57.966751000000002</v>
      </c>
      <c r="D1172" s="1">
        <v>46.183250000000001</v>
      </c>
      <c r="E1172" s="1">
        <v>0</v>
      </c>
      <c r="F1172" s="1">
        <v>0</v>
      </c>
      <c r="G1172" s="1">
        <v>155.59990999999999</v>
      </c>
      <c r="H1172" s="1">
        <v>18604.912</v>
      </c>
      <c r="I1172" s="1">
        <v>-155.12970999999999</v>
      </c>
      <c r="J1172" s="1">
        <v>0</v>
      </c>
      <c r="K1172" s="1">
        <v>0</v>
      </c>
      <c r="L1172" s="1">
        <v>0</v>
      </c>
      <c r="M1172" s="1">
        <v>0.11225609</v>
      </c>
      <c r="N1172" s="1">
        <v>-0.11185455</v>
      </c>
      <c r="O1172" s="1">
        <v>0</v>
      </c>
    </row>
    <row r="1173" spans="1:15" x14ac:dyDescent="0.25">
      <c r="A1173">
        <v>3</v>
      </c>
      <c r="B1173" s="1">
        <v>1172</v>
      </c>
      <c r="C1173" s="1">
        <v>57.966819999999998</v>
      </c>
      <c r="D1173" s="1">
        <v>46.183182000000002</v>
      </c>
      <c r="E1173" s="1">
        <v>0</v>
      </c>
      <c r="F1173" s="1">
        <v>0</v>
      </c>
      <c r="G1173" s="1">
        <v>155.71216000000001</v>
      </c>
      <c r="H1173" s="1">
        <v>18604.798999999999</v>
      </c>
      <c r="I1173" s="1">
        <v>-155.24154999999999</v>
      </c>
      <c r="J1173" s="1">
        <v>0</v>
      </c>
      <c r="K1173" s="1">
        <v>0</v>
      </c>
      <c r="L1173" s="1">
        <v>0</v>
      </c>
      <c r="M1173" s="1">
        <v>0.11223688</v>
      </c>
      <c r="N1173" s="1">
        <v>-0.11183534000000001</v>
      </c>
      <c r="O1173" s="1">
        <v>0</v>
      </c>
    </row>
    <row r="1174" spans="1:15" x14ac:dyDescent="0.25">
      <c r="A1174">
        <v>3</v>
      </c>
      <c r="B1174" s="1">
        <v>1173</v>
      </c>
      <c r="C1174" s="1">
        <v>57.966884999999998</v>
      </c>
      <c r="D1174" s="1">
        <v>46.183117000000003</v>
      </c>
      <c r="E1174" s="1">
        <v>0</v>
      </c>
      <c r="F1174" s="1">
        <v>0</v>
      </c>
      <c r="G1174" s="1">
        <v>155.82438999999999</v>
      </c>
      <c r="H1174" s="1">
        <v>18604.687999999998</v>
      </c>
      <c r="I1174" s="1">
        <v>-155.35337999999999</v>
      </c>
      <c r="J1174" s="1">
        <v>0</v>
      </c>
      <c r="K1174" s="1">
        <v>0</v>
      </c>
      <c r="L1174" s="1">
        <v>0</v>
      </c>
      <c r="M1174" s="1">
        <v>0.11223476</v>
      </c>
      <c r="N1174" s="1">
        <v>-0.11183322</v>
      </c>
      <c r="O1174" s="1">
        <v>0</v>
      </c>
    </row>
    <row r="1175" spans="1:15" x14ac:dyDescent="0.25">
      <c r="A1175">
        <v>3</v>
      </c>
      <c r="B1175" s="1">
        <v>1174</v>
      </c>
      <c r="C1175" s="1">
        <v>57.966952999999997</v>
      </c>
      <c r="D1175" s="1">
        <v>46.183047999999999</v>
      </c>
      <c r="E1175" s="1">
        <v>0</v>
      </c>
      <c r="F1175" s="1">
        <v>0</v>
      </c>
      <c r="G1175" s="1">
        <v>155.9366</v>
      </c>
      <c r="H1175" s="1">
        <v>18604.576000000001</v>
      </c>
      <c r="I1175" s="1">
        <v>-155.46519000000001</v>
      </c>
      <c r="J1175" s="1">
        <v>0</v>
      </c>
      <c r="K1175" s="1">
        <v>0</v>
      </c>
      <c r="L1175" s="1">
        <v>0</v>
      </c>
      <c r="M1175" s="1">
        <v>0.11221483</v>
      </c>
      <c r="N1175" s="1">
        <v>-0.11181328</v>
      </c>
      <c r="O1175" s="1">
        <v>0</v>
      </c>
    </row>
    <row r="1176" spans="1:15" x14ac:dyDescent="0.25">
      <c r="A1176">
        <v>3</v>
      </c>
      <c r="B1176" s="1">
        <v>1175</v>
      </c>
      <c r="C1176" s="1">
        <v>57.967018000000003</v>
      </c>
      <c r="D1176" s="1">
        <v>46.182983</v>
      </c>
      <c r="E1176" s="1">
        <v>0</v>
      </c>
      <c r="F1176" s="1">
        <v>0</v>
      </c>
      <c r="G1176" s="1">
        <v>156.04881</v>
      </c>
      <c r="H1176" s="1">
        <v>18604.465</v>
      </c>
      <c r="I1176" s="1">
        <v>-155.577</v>
      </c>
      <c r="J1176" s="1">
        <v>0</v>
      </c>
      <c r="K1176" s="1">
        <v>0</v>
      </c>
      <c r="L1176" s="1">
        <v>0</v>
      </c>
      <c r="M1176" s="1">
        <v>0.11221275</v>
      </c>
      <c r="N1176" s="1">
        <v>-0.11181120999999999</v>
      </c>
      <c r="O1176" s="1">
        <v>0</v>
      </c>
    </row>
    <row r="1177" spans="1:15" x14ac:dyDescent="0.25">
      <c r="A1177">
        <v>3</v>
      </c>
      <c r="B1177" s="1">
        <v>1176</v>
      </c>
      <c r="C1177" s="1">
        <v>57.967086999999999</v>
      </c>
      <c r="D1177" s="1">
        <v>46.182915000000001</v>
      </c>
      <c r="E1177" s="1">
        <v>0</v>
      </c>
      <c r="F1177" s="1">
        <v>0</v>
      </c>
      <c r="G1177" s="1">
        <v>156.16101</v>
      </c>
      <c r="H1177" s="1">
        <v>18604.351999999999</v>
      </c>
      <c r="I1177" s="1">
        <v>-155.68879999999999</v>
      </c>
      <c r="J1177" s="1">
        <v>0</v>
      </c>
      <c r="K1177" s="1">
        <v>0</v>
      </c>
      <c r="L1177" s="1">
        <v>0</v>
      </c>
      <c r="M1177" s="1">
        <v>0.11219186</v>
      </c>
      <c r="N1177" s="1">
        <v>-0.11179032</v>
      </c>
      <c r="O1177" s="1">
        <v>0</v>
      </c>
    </row>
    <row r="1178" spans="1:15" x14ac:dyDescent="0.25">
      <c r="A1178">
        <v>3</v>
      </c>
      <c r="B1178" s="1">
        <v>1177</v>
      </c>
      <c r="C1178" s="1">
        <v>57.967151999999999</v>
      </c>
      <c r="D1178" s="1">
        <v>46.182850000000002</v>
      </c>
      <c r="E1178" s="1">
        <v>0</v>
      </c>
      <c r="F1178" s="1">
        <v>0</v>
      </c>
      <c r="G1178" s="1">
        <v>156.27319</v>
      </c>
      <c r="H1178" s="1">
        <v>18604.240000000002</v>
      </c>
      <c r="I1178" s="1">
        <v>-155.80058</v>
      </c>
      <c r="J1178" s="1">
        <v>0</v>
      </c>
      <c r="K1178" s="1">
        <v>0</v>
      </c>
      <c r="L1178" s="1">
        <v>0</v>
      </c>
      <c r="M1178" s="1">
        <v>0.11218966</v>
      </c>
      <c r="N1178" s="1">
        <v>-0.11178812</v>
      </c>
      <c r="O1178" s="1">
        <v>0</v>
      </c>
    </row>
    <row r="1179" spans="1:15" x14ac:dyDescent="0.25">
      <c r="A1179">
        <v>3</v>
      </c>
      <c r="B1179" s="1">
        <v>1178</v>
      </c>
      <c r="C1179" s="1">
        <v>57.967216000000001</v>
      </c>
      <c r="D1179" s="1">
        <v>46.182785000000003</v>
      </c>
      <c r="E1179" s="1">
        <v>0</v>
      </c>
      <c r="F1179" s="1">
        <v>0</v>
      </c>
      <c r="G1179" s="1">
        <v>156.38535999999999</v>
      </c>
      <c r="H1179" s="1">
        <v>18604.129000000001</v>
      </c>
      <c r="I1179" s="1">
        <v>-155.91235</v>
      </c>
      <c r="J1179" s="1">
        <v>0</v>
      </c>
      <c r="K1179" s="1">
        <v>0</v>
      </c>
      <c r="L1179" s="1">
        <v>0</v>
      </c>
      <c r="M1179" s="1">
        <v>0.11217111</v>
      </c>
      <c r="N1179" s="1">
        <v>-0.11176956</v>
      </c>
      <c r="O1179" s="1">
        <v>0</v>
      </c>
    </row>
    <row r="1180" spans="1:15" x14ac:dyDescent="0.25">
      <c r="A1180">
        <v>3</v>
      </c>
      <c r="B1180" s="1">
        <v>1179</v>
      </c>
      <c r="C1180" s="1">
        <v>57.967284999999997</v>
      </c>
      <c r="D1180" s="1">
        <v>46.182715999999999</v>
      </c>
      <c r="E1180" s="1">
        <v>0</v>
      </c>
      <c r="F1180" s="1">
        <v>0</v>
      </c>
      <c r="G1180" s="1">
        <v>156.49753000000001</v>
      </c>
      <c r="H1180" s="1">
        <v>18604.018</v>
      </c>
      <c r="I1180" s="1">
        <v>-156.02411000000001</v>
      </c>
      <c r="J1180" s="1">
        <v>0</v>
      </c>
      <c r="K1180" s="1">
        <v>0</v>
      </c>
      <c r="L1180" s="1">
        <v>0</v>
      </c>
      <c r="M1180" s="1">
        <v>0.11215246</v>
      </c>
      <c r="N1180" s="1">
        <v>-0.11175092</v>
      </c>
      <c r="O1180" s="1">
        <v>0</v>
      </c>
    </row>
    <row r="1181" spans="1:15" x14ac:dyDescent="0.25">
      <c r="A1181">
        <v>3</v>
      </c>
      <c r="B1181" s="1">
        <v>1180</v>
      </c>
      <c r="C1181" s="1">
        <v>57.967350000000003</v>
      </c>
      <c r="D1181" s="1">
        <v>46.182651999999997</v>
      </c>
      <c r="E1181" s="1">
        <v>0</v>
      </c>
      <c r="F1181" s="1">
        <v>0</v>
      </c>
      <c r="G1181" s="1">
        <v>156.60965999999999</v>
      </c>
      <c r="H1181" s="1">
        <v>18603.903999999999</v>
      </c>
      <c r="I1181" s="1">
        <v>-156.13585</v>
      </c>
      <c r="J1181" s="1">
        <v>0</v>
      </c>
      <c r="K1181" s="1">
        <v>0</v>
      </c>
      <c r="L1181" s="1">
        <v>0</v>
      </c>
      <c r="M1181" s="1">
        <v>0.11214696</v>
      </c>
      <c r="N1181" s="1">
        <v>-0.11174541</v>
      </c>
      <c r="O1181" s="1">
        <v>0</v>
      </c>
    </row>
    <row r="1182" spans="1:15" x14ac:dyDescent="0.25">
      <c r="A1182">
        <v>3</v>
      </c>
      <c r="B1182" s="1">
        <v>1181</v>
      </c>
      <c r="C1182" s="1">
        <v>57.967419</v>
      </c>
      <c r="D1182" s="1">
        <v>46.182583000000001</v>
      </c>
      <c r="E1182" s="1">
        <v>0</v>
      </c>
      <c r="F1182" s="1">
        <v>0</v>
      </c>
      <c r="G1182" s="1">
        <v>156.72179</v>
      </c>
      <c r="H1182" s="1">
        <v>18603.793000000001</v>
      </c>
      <c r="I1182" s="1">
        <v>-156.24757</v>
      </c>
      <c r="J1182" s="1">
        <v>0</v>
      </c>
      <c r="K1182" s="1">
        <v>0</v>
      </c>
      <c r="L1182" s="1">
        <v>0</v>
      </c>
      <c r="M1182" s="1">
        <v>0.11212469999999999</v>
      </c>
      <c r="N1182" s="1">
        <v>-0.11172314999999999</v>
      </c>
      <c r="O1182" s="1">
        <v>0</v>
      </c>
    </row>
    <row r="1183" spans="1:15" x14ac:dyDescent="0.25">
      <c r="A1183">
        <v>3</v>
      </c>
      <c r="B1183" s="1">
        <v>1182</v>
      </c>
      <c r="C1183" s="1">
        <v>57.967483999999999</v>
      </c>
      <c r="D1183" s="1">
        <v>46.182518000000002</v>
      </c>
      <c r="E1183" s="1">
        <v>0</v>
      </c>
      <c r="F1183" s="1">
        <v>0</v>
      </c>
      <c r="G1183" s="1">
        <v>156.83391</v>
      </c>
      <c r="H1183" s="1">
        <v>18603.682000000001</v>
      </c>
      <c r="I1183" s="1">
        <v>-156.35929999999999</v>
      </c>
      <c r="J1183" s="1">
        <v>0</v>
      </c>
      <c r="K1183" s="1">
        <v>0</v>
      </c>
      <c r="L1183" s="1">
        <v>0</v>
      </c>
      <c r="M1183" s="1">
        <v>0.11212263</v>
      </c>
      <c r="N1183" s="1">
        <v>-0.11172108</v>
      </c>
      <c r="O1183" s="1">
        <v>0</v>
      </c>
    </row>
    <row r="1184" spans="1:15" x14ac:dyDescent="0.25">
      <c r="A1184">
        <v>3</v>
      </c>
      <c r="B1184" s="1">
        <v>1183</v>
      </c>
      <c r="C1184" s="1">
        <v>57.967551999999998</v>
      </c>
      <c r="D1184" s="1">
        <v>46.182448999999998</v>
      </c>
      <c r="E1184" s="1">
        <v>0</v>
      </c>
      <c r="F1184" s="1">
        <v>0</v>
      </c>
      <c r="G1184" s="1">
        <v>156.94601</v>
      </c>
      <c r="H1184" s="1">
        <v>18603.57</v>
      </c>
      <c r="I1184" s="1">
        <v>-156.47099</v>
      </c>
      <c r="J1184" s="1">
        <v>0</v>
      </c>
      <c r="K1184" s="1">
        <v>0</v>
      </c>
      <c r="L1184" s="1">
        <v>0</v>
      </c>
      <c r="M1184" s="1">
        <v>0.11210419000000001</v>
      </c>
      <c r="N1184" s="1">
        <v>-0.11170265</v>
      </c>
      <c r="O1184" s="1">
        <v>0</v>
      </c>
    </row>
    <row r="1185" spans="1:15" x14ac:dyDescent="0.25">
      <c r="A1185">
        <v>3</v>
      </c>
      <c r="B1185" s="1">
        <v>1184</v>
      </c>
      <c r="C1185" s="1">
        <v>57.967616999999997</v>
      </c>
      <c r="D1185" s="1">
        <v>46.182383999999999</v>
      </c>
      <c r="E1185" s="1">
        <v>0</v>
      </c>
      <c r="F1185" s="1">
        <v>0</v>
      </c>
      <c r="G1185" s="1">
        <v>157.05812</v>
      </c>
      <c r="H1185" s="1">
        <v>18603.458999999999</v>
      </c>
      <c r="I1185" s="1">
        <v>-156.58269999999999</v>
      </c>
      <c r="J1185" s="1">
        <v>0</v>
      </c>
      <c r="K1185" s="1">
        <v>0</v>
      </c>
      <c r="L1185" s="1">
        <v>0</v>
      </c>
      <c r="M1185" s="1">
        <v>0.11210342</v>
      </c>
      <c r="N1185" s="1">
        <v>-0.11170188</v>
      </c>
      <c r="O1185" s="1">
        <v>0</v>
      </c>
    </row>
    <row r="1186" spans="1:15" x14ac:dyDescent="0.25">
      <c r="A1186">
        <v>3</v>
      </c>
      <c r="B1186" s="1">
        <v>1185</v>
      </c>
      <c r="C1186" s="1">
        <v>57.967682000000003</v>
      </c>
      <c r="D1186" s="1">
        <v>46.182319999999997</v>
      </c>
      <c r="E1186" s="1">
        <v>0</v>
      </c>
      <c r="F1186" s="1">
        <v>0</v>
      </c>
      <c r="G1186" s="1">
        <v>157.17021</v>
      </c>
      <c r="H1186" s="1">
        <v>18603.346000000001</v>
      </c>
      <c r="I1186" s="1">
        <v>-156.69438</v>
      </c>
      <c r="J1186" s="1">
        <v>0</v>
      </c>
      <c r="K1186" s="1">
        <v>0</v>
      </c>
      <c r="L1186" s="1">
        <v>0</v>
      </c>
      <c r="M1186" s="1">
        <v>0.11208578</v>
      </c>
      <c r="N1186" s="1">
        <v>-0.11168424</v>
      </c>
      <c r="O1186" s="1">
        <v>0</v>
      </c>
    </row>
    <row r="1187" spans="1:15" x14ac:dyDescent="0.25">
      <c r="A1187">
        <v>3</v>
      </c>
      <c r="B1187" s="1">
        <v>1186</v>
      </c>
      <c r="C1187" s="1">
        <v>57.967751</v>
      </c>
      <c r="D1187" s="1">
        <v>46.182251000000001</v>
      </c>
      <c r="E1187" s="1">
        <v>0</v>
      </c>
      <c r="F1187" s="1">
        <v>0</v>
      </c>
      <c r="G1187" s="1">
        <v>157.28227000000001</v>
      </c>
      <c r="H1187" s="1">
        <v>18603.234</v>
      </c>
      <c r="I1187" s="1">
        <v>-156.80605</v>
      </c>
      <c r="J1187" s="1">
        <v>0</v>
      </c>
      <c r="K1187" s="1">
        <v>0</v>
      </c>
      <c r="L1187" s="1">
        <v>0</v>
      </c>
      <c r="M1187" s="1">
        <v>0.11206663</v>
      </c>
      <c r="N1187" s="1">
        <v>-0.11166508999999999</v>
      </c>
      <c r="O1187" s="1">
        <v>0</v>
      </c>
    </row>
    <row r="1188" spans="1:15" x14ac:dyDescent="0.25">
      <c r="A1188">
        <v>3</v>
      </c>
      <c r="B1188" s="1">
        <v>1187</v>
      </c>
      <c r="C1188" s="1">
        <v>57.967815000000002</v>
      </c>
      <c r="D1188" s="1">
        <v>46.182186000000002</v>
      </c>
      <c r="E1188" s="1">
        <v>0</v>
      </c>
      <c r="F1188" s="1">
        <v>0</v>
      </c>
      <c r="G1188" s="1">
        <v>157.39435</v>
      </c>
      <c r="H1188" s="1">
        <v>18603.123</v>
      </c>
      <c r="I1188" s="1">
        <v>-156.91771</v>
      </c>
      <c r="J1188" s="1">
        <v>0</v>
      </c>
      <c r="K1188" s="1">
        <v>0</v>
      </c>
      <c r="L1188" s="1">
        <v>0</v>
      </c>
      <c r="M1188" s="1">
        <v>0.11206637999999999</v>
      </c>
      <c r="N1188" s="1">
        <v>-0.11166484</v>
      </c>
      <c r="O1188" s="1">
        <v>0</v>
      </c>
    </row>
    <row r="1189" spans="1:15" x14ac:dyDescent="0.25">
      <c r="A1189">
        <v>3</v>
      </c>
      <c r="B1189" s="1">
        <v>1188</v>
      </c>
      <c r="C1189" s="1">
        <v>57.967883999999998</v>
      </c>
      <c r="D1189" s="1">
        <v>46.182116999999998</v>
      </c>
      <c r="E1189" s="1">
        <v>0</v>
      </c>
      <c r="F1189" s="1">
        <v>0</v>
      </c>
      <c r="G1189" s="1">
        <v>157.50639000000001</v>
      </c>
      <c r="H1189" s="1">
        <v>18603.011999999999</v>
      </c>
      <c r="I1189" s="1">
        <v>-157.02936</v>
      </c>
      <c r="J1189" s="1">
        <v>0</v>
      </c>
      <c r="K1189" s="1">
        <v>0</v>
      </c>
      <c r="L1189" s="1">
        <v>0</v>
      </c>
      <c r="M1189" s="1">
        <v>0.11204774000000001</v>
      </c>
      <c r="N1189" s="1">
        <v>-0.1116462</v>
      </c>
      <c r="O1189" s="1">
        <v>0</v>
      </c>
    </row>
    <row r="1190" spans="1:15" x14ac:dyDescent="0.25">
      <c r="A1190">
        <v>3</v>
      </c>
      <c r="B1190" s="1">
        <v>1189</v>
      </c>
      <c r="C1190" s="1">
        <v>57.967948999999997</v>
      </c>
      <c r="D1190" s="1">
        <v>46.182053000000003</v>
      </c>
      <c r="E1190" s="1">
        <v>0</v>
      </c>
      <c r="F1190" s="1">
        <v>0</v>
      </c>
      <c r="G1190" s="1">
        <v>157.61843999999999</v>
      </c>
      <c r="H1190" s="1">
        <v>18602.900000000001</v>
      </c>
      <c r="I1190" s="1">
        <v>-157.14100999999999</v>
      </c>
      <c r="J1190" s="1">
        <v>0</v>
      </c>
      <c r="K1190" s="1">
        <v>0</v>
      </c>
      <c r="L1190" s="1">
        <v>0</v>
      </c>
      <c r="M1190" s="1">
        <v>0.1120476</v>
      </c>
      <c r="N1190" s="1">
        <v>-0.11164606000000001</v>
      </c>
      <c r="O1190" s="1">
        <v>0</v>
      </c>
    </row>
    <row r="1191" spans="1:15" x14ac:dyDescent="0.25">
      <c r="A1191">
        <v>3</v>
      </c>
      <c r="B1191" s="1">
        <v>1190</v>
      </c>
      <c r="C1191" s="1">
        <v>57.968013999999997</v>
      </c>
      <c r="D1191" s="1">
        <v>46.181987999999997</v>
      </c>
      <c r="E1191" s="1">
        <v>0</v>
      </c>
      <c r="F1191" s="1">
        <v>0</v>
      </c>
      <c r="G1191" s="1">
        <v>157.73047</v>
      </c>
      <c r="H1191" s="1">
        <v>18602.789000000001</v>
      </c>
      <c r="I1191" s="1">
        <v>-157.25262000000001</v>
      </c>
      <c r="J1191" s="1">
        <v>0</v>
      </c>
      <c r="K1191" s="1">
        <v>0</v>
      </c>
      <c r="L1191" s="1">
        <v>0</v>
      </c>
      <c r="M1191" s="1">
        <v>0.11203038999999999</v>
      </c>
      <c r="N1191" s="1">
        <v>-0.11162885</v>
      </c>
      <c r="O1191" s="1">
        <v>0</v>
      </c>
    </row>
    <row r="1192" spans="1:15" x14ac:dyDescent="0.25">
      <c r="A1192">
        <v>3</v>
      </c>
      <c r="B1192" s="1">
        <v>1191</v>
      </c>
      <c r="C1192" s="1">
        <v>57.968082000000003</v>
      </c>
      <c r="D1192" s="1">
        <v>46.181919000000001</v>
      </c>
      <c r="E1192" s="1">
        <v>0</v>
      </c>
      <c r="F1192" s="1">
        <v>0</v>
      </c>
      <c r="G1192" s="1">
        <v>157.84247999999999</v>
      </c>
      <c r="H1192" s="1">
        <v>18602.675999999999</v>
      </c>
      <c r="I1192" s="1">
        <v>-157.36424</v>
      </c>
      <c r="J1192" s="1">
        <v>0</v>
      </c>
      <c r="K1192" s="1">
        <v>0</v>
      </c>
      <c r="L1192" s="1">
        <v>0</v>
      </c>
      <c r="M1192" s="1">
        <v>0.11201367</v>
      </c>
      <c r="N1192" s="1">
        <v>-0.11161213</v>
      </c>
      <c r="O1192" s="1">
        <v>0</v>
      </c>
    </row>
    <row r="1193" spans="1:15" x14ac:dyDescent="0.25">
      <c r="A1193">
        <v>3</v>
      </c>
      <c r="B1193" s="1">
        <v>1192</v>
      </c>
      <c r="C1193" s="1">
        <v>57.968147000000002</v>
      </c>
      <c r="D1193" s="1">
        <v>46.181854000000001</v>
      </c>
      <c r="E1193" s="1">
        <v>0</v>
      </c>
      <c r="F1193" s="1">
        <v>0</v>
      </c>
      <c r="G1193" s="1">
        <v>157.9545</v>
      </c>
      <c r="H1193" s="1">
        <v>18602.563999999998</v>
      </c>
      <c r="I1193" s="1">
        <v>-157.47586000000001</v>
      </c>
      <c r="J1193" s="1">
        <v>0</v>
      </c>
      <c r="K1193" s="1">
        <v>0</v>
      </c>
      <c r="L1193" s="1">
        <v>0</v>
      </c>
      <c r="M1193" s="1">
        <v>0.11201411</v>
      </c>
      <c r="N1193" s="1">
        <v>-0.11161256999999999</v>
      </c>
      <c r="O1193" s="1">
        <v>0</v>
      </c>
    </row>
    <row r="1194" spans="1:15" x14ac:dyDescent="0.25">
      <c r="A1194">
        <v>3</v>
      </c>
      <c r="B1194" s="1">
        <v>1193</v>
      </c>
      <c r="C1194" s="1">
        <v>57.968212000000001</v>
      </c>
      <c r="D1194" s="1">
        <v>46.181789000000002</v>
      </c>
      <c r="E1194" s="1">
        <v>0</v>
      </c>
      <c r="F1194" s="1">
        <v>0</v>
      </c>
      <c r="G1194" s="1">
        <v>158.06649999999999</v>
      </c>
      <c r="H1194" s="1">
        <v>18602.453000000001</v>
      </c>
      <c r="I1194" s="1">
        <v>-157.58744999999999</v>
      </c>
      <c r="J1194" s="1">
        <v>0</v>
      </c>
      <c r="K1194" s="1">
        <v>0</v>
      </c>
      <c r="L1194" s="1">
        <v>0</v>
      </c>
      <c r="M1194" s="1">
        <v>0.11199587</v>
      </c>
      <c r="N1194" s="1">
        <v>-0.11159433000000001</v>
      </c>
      <c r="O1194" s="1">
        <v>0</v>
      </c>
    </row>
    <row r="1195" spans="1:15" x14ac:dyDescent="0.25">
      <c r="A1195">
        <v>3</v>
      </c>
      <c r="B1195" s="1">
        <v>1194</v>
      </c>
      <c r="C1195" s="1">
        <v>57.968280999999998</v>
      </c>
      <c r="D1195" s="1">
        <v>46.181721000000003</v>
      </c>
      <c r="E1195" s="1">
        <v>0</v>
      </c>
      <c r="F1195" s="1">
        <v>0</v>
      </c>
      <c r="G1195" s="1">
        <v>158.17847</v>
      </c>
      <c r="H1195" s="1">
        <v>18602.342000000001</v>
      </c>
      <c r="I1195" s="1">
        <v>-157.69901999999999</v>
      </c>
      <c r="J1195" s="1">
        <v>0</v>
      </c>
      <c r="K1195" s="1">
        <v>0</v>
      </c>
      <c r="L1195" s="1">
        <v>0</v>
      </c>
      <c r="M1195" s="1">
        <v>0.11197922</v>
      </c>
      <c r="N1195" s="1">
        <v>-0.11157768</v>
      </c>
      <c r="O1195" s="1">
        <v>0</v>
      </c>
    </row>
    <row r="1196" spans="1:15" x14ac:dyDescent="0.25">
      <c r="A1196">
        <v>3</v>
      </c>
      <c r="B1196" s="1">
        <v>1195</v>
      </c>
      <c r="C1196" s="1">
        <v>57.968345999999997</v>
      </c>
      <c r="D1196" s="1">
        <v>46.181655999999997</v>
      </c>
      <c r="E1196" s="1">
        <v>0</v>
      </c>
      <c r="F1196" s="1">
        <v>0</v>
      </c>
      <c r="G1196" s="1">
        <v>158.29044999999999</v>
      </c>
      <c r="H1196" s="1">
        <v>18602.23</v>
      </c>
      <c r="I1196" s="1">
        <v>-157.81061</v>
      </c>
      <c r="J1196" s="1">
        <v>0</v>
      </c>
      <c r="K1196" s="1">
        <v>0</v>
      </c>
      <c r="L1196" s="1">
        <v>0</v>
      </c>
      <c r="M1196" s="1">
        <v>0.11197812</v>
      </c>
      <c r="N1196" s="1">
        <v>-0.11157657</v>
      </c>
      <c r="O1196" s="1">
        <v>0</v>
      </c>
    </row>
    <row r="1197" spans="1:15" x14ac:dyDescent="0.25">
      <c r="A1197">
        <v>3</v>
      </c>
      <c r="B1197" s="1">
        <v>1196</v>
      </c>
      <c r="C1197" s="1">
        <v>57.968409999999999</v>
      </c>
      <c r="D1197" s="1">
        <v>46.181590999999997</v>
      </c>
      <c r="E1197" s="1">
        <v>0</v>
      </c>
      <c r="F1197" s="1">
        <v>0</v>
      </c>
      <c r="G1197" s="1">
        <v>158.4024</v>
      </c>
      <c r="H1197" s="1">
        <v>18602.118999999999</v>
      </c>
      <c r="I1197" s="1">
        <v>-157.92215999999999</v>
      </c>
      <c r="J1197" s="1">
        <v>0</v>
      </c>
      <c r="K1197" s="1">
        <v>0</v>
      </c>
      <c r="L1197" s="1">
        <v>0</v>
      </c>
      <c r="M1197" s="1">
        <v>0.11196188999999999</v>
      </c>
      <c r="N1197" s="1">
        <v>-0.11156035</v>
      </c>
      <c r="O1197" s="1">
        <v>0</v>
      </c>
    </row>
    <row r="1198" spans="1:15" x14ac:dyDescent="0.25">
      <c r="A1198">
        <v>3</v>
      </c>
      <c r="B1198" s="1">
        <v>1197</v>
      </c>
      <c r="C1198" s="1">
        <v>57.968479000000002</v>
      </c>
      <c r="D1198" s="1">
        <v>46.181522000000001</v>
      </c>
      <c r="E1198" s="1">
        <v>0</v>
      </c>
      <c r="F1198" s="1">
        <v>0</v>
      </c>
      <c r="G1198" s="1">
        <v>158.51436000000001</v>
      </c>
      <c r="H1198" s="1">
        <v>18602.008000000002</v>
      </c>
      <c r="I1198" s="1">
        <v>-158.03371000000001</v>
      </c>
      <c r="J1198" s="1">
        <v>0</v>
      </c>
      <c r="K1198" s="1">
        <v>0</v>
      </c>
      <c r="L1198" s="1">
        <v>0</v>
      </c>
      <c r="M1198" s="1">
        <v>0.11194541</v>
      </c>
      <c r="N1198" s="1">
        <v>-0.11154387</v>
      </c>
      <c r="O1198" s="1">
        <v>0</v>
      </c>
    </row>
    <row r="1199" spans="1:15" x14ac:dyDescent="0.25">
      <c r="A1199">
        <v>3</v>
      </c>
      <c r="B1199" s="1">
        <v>1198</v>
      </c>
      <c r="C1199" s="1">
        <v>57.968544000000001</v>
      </c>
      <c r="D1199" s="1">
        <v>46.181457999999999</v>
      </c>
      <c r="E1199" s="1">
        <v>0</v>
      </c>
      <c r="F1199" s="1">
        <v>0</v>
      </c>
      <c r="G1199" s="1">
        <v>158.62629999999999</v>
      </c>
      <c r="H1199" s="1">
        <v>18601.896000000001</v>
      </c>
      <c r="I1199" s="1">
        <v>-158.14525</v>
      </c>
      <c r="J1199" s="1">
        <v>0</v>
      </c>
      <c r="K1199" s="1">
        <v>0</v>
      </c>
      <c r="L1199" s="1">
        <v>0</v>
      </c>
      <c r="M1199" s="1">
        <v>0.11194608</v>
      </c>
      <c r="N1199" s="1">
        <v>-0.11154453</v>
      </c>
      <c r="O1199" s="1">
        <v>0</v>
      </c>
    </row>
    <row r="1200" spans="1:15" x14ac:dyDescent="0.25">
      <c r="A1200">
        <v>3</v>
      </c>
      <c r="B1200" s="1">
        <v>1199</v>
      </c>
      <c r="C1200" s="1">
        <v>57.968609000000001</v>
      </c>
      <c r="D1200" s="1">
        <v>46.181393</v>
      </c>
      <c r="E1200" s="1">
        <v>0</v>
      </c>
      <c r="F1200" s="1">
        <v>0</v>
      </c>
      <c r="G1200" s="1">
        <v>158.73823999999999</v>
      </c>
      <c r="H1200" s="1">
        <v>18601.785</v>
      </c>
      <c r="I1200" s="1">
        <v>-158.25676999999999</v>
      </c>
      <c r="J1200" s="1">
        <v>0</v>
      </c>
      <c r="K1200" s="1">
        <v>0</v>
      </c>
      <c r="L1200" s="1">
        <v>0</v>
      </c>
      <c r="M1200" s="1">
        <v>0.11193032999999999</v>
      </c>
      <c r="N1200" s="1">
        <v>-0.11152877999999999</v>
      </c>
      <c r="O1200" s="1">
        <v>0</v>
      </c>
    </row>
    <row r="1201" spans="1:15" x14ac:dyDescent="0.25">
      <c r="A1201">
        <v>3</v>
      </c>
      <c r="B1201" s="1">
        <v>1200</v>
      </c>
      <c r="C1201" s="1">
        <v>57.968674</v>
      </c>
      <c r="D1201" s="1">
        <v>46.181328000000001</v>
      </c>
      <c r="E1201" s="1">
        <v>0</v>
      </c>
      <c r="F1201" s="1">
        <v>0</v>
      </c>
      <c r="G1201" s="1">
        <v>158.85014000000001</v>
      </c>
      <c r="H1201" s="1">
        <v>18601.671999999999</v>
      </c>
      <c r="I1201" s="1">
        <v>-158.36829</v>
      </c>
      <c r="J1201" s="1">
        <v>0</v>
      </c>
      <c r="K1201" s="1">
        <v>0</v>
      </c>
      <c r="L1201" s="1">
        <v>0</v>
      </c>
      <c r="M1201" s="1">
        <v>0.11191002</v>
      </c>
      <c r="N1201" s="1">
        <v>-0.11150847</v>
      </c>
      <c r="O1201" s="1">
        <v>0</v>
      </c>
    </row>
    <row r="1202" spans="1:15" x14ac:dyDescent="0.25">
      <c r="A1202">
        <v>3</v>
      </c>
      <c r="B1202" s="1">
        <v>1201</v>
      </c>
      <c r="C1202" s="1">
        <v>57.968741999999999</v>
      </c>
      <c r="D1202" s="1">
        <v>46.181258999999997</v>
      </c>
      <c r="E1202" s="1">
        <v>0</v>
      </c>
      <c r="F1202" s="1">
        <v>0</v>
      </c>
      <c r="G1202" s="1">
        <v>158.96204</v>
      </c>
      <c r="H1202" s="1">
        <v>18601.561000000002</v>
      </c>
      <c r="I1202" s="1">
        <v>-158.47978000000001</v>
      </c>
      <c r="J1202" s="1">
        <v>0</v>
      </c>
      <c r="K1202" s="1">
        <v>0</v>
      </c>
      <c r="L1202" s="1">
        <v>0</v>
      </c>
      <c r="M1202" s="1">
        <v>0.11189285</v>
      </c>
      <c r="N1202" s="1">
        <v>-0.11149131</v>
      </c>
      <c r="O1202" s="1">
        <v>0</v>
      </c>
    </row>
    <row r="1203" spans="1:15" x14ac:dyDescent="0.25">
      <c r="A1203">
        <v>3</v>
      </c>
      <c r="B1203" s="1">
        <v>1202</v>
      </c>
      <c r="C1203" s="1">
        <v>57.968806999999998</v>
      </c>
      <c r="D1203" s="1">
        <v>46.181193999999998</v>
      </c>
      <c r="E1203" s="1">
        <v>0</v>
      </c>
      <c r="F1203" s="1">
        <v>0</v>
      </c>
      <c r="G1203" s="1">
        <v>159.07392999999999</v>
      </c>
      <c r="H1203" s="1">
        <v>18601.449000000001</v>
      </c>
      <c r="I1203" s="1">
        <v>-158.59128000000001</v>
      </c>
      <c r="J1203" s="1">
        <v>0</v>
      </c>
      <c r="K1203" s="1">
        <v>0</v>
      </c>
      <c r="L1203" s="1">
        <v>0</v>
      </c>
      <c r="M1203" s="1">
        <v>0.11189459</v>
      </c>
      <c r="N1203" s="1">
        <v>-0.11149304</v>
      </c>
      <c r="O1203" s="1">
        <v>0</v>
      </c>
    </row>
    <row r="1204" spans="1:15" x14ac:dyDescent="0.25">
      <c r="A1204">
        <v>3</v>
      </c>
      <c r="B1204" s="1">
        <v>1203</v>
      </c>
      <c r="C1204" s="1">
        <v>57.968871999999998</v>
      </c>
      <c r="D1204" s="1">
        <v>46.181128999999999</v>
      </c>
      <c r="E1204" s="1">
        <v>0</v>
      </c>
      <c r="F1204" s="1">
        <v>0</v>
      </c>
      <c r="G1204" s="1">
        <v>159.18581</v>
      </c>
      <c r="H1204" s="1">
        <v>18601.338</v>
      </c>
      <c r="I1204" s="1">
        <v>-158.70276000000001</v>
      </c>
      <c r="J1204" s="1">
        <v>0</v>
      </c>
      <c r="K1204" s="1">
        <v>0</v>
      </c>
      <c r="L1204" s="1">
        <v>0</v>
      </c>
      <c r="M1204" s="1">
        <v>0.11187921000000001</v>
      </c>
      <c r="N1204" s="1">
        <v>-0.11147767</v>
      </c>
      <c r="O1204" s="1">
        <v>0</v>
      </c>
    </row>
    <row r="1205" spans="1:15" x14ac:dyDescent="0.25">
      <c r="A1205">
        <v>3</v>
      </c>
      <c r="B1205" s="1">
        <v>1204</v>
      </c>
      <c r="C1205" s="1">
        <v>57.968936999999997</v>
      </c>
      <c r="D1205" s="1">
        <v>46.181064999999997</v>
      </c>
      <c r="E1205" s="1">
        <v>0</v>
      </c>
      <c r="F1205" s="1">
        <v>0</v>
      </c>
      <c r="G1205" s="1">
        <v>159.29767000000001</v>
      </c>
      <c r="H1205" s="1">
        <v>18601.226999999999</v>
      </c>
      <c r="I1205" s="1">
        <v>-158.81421</v>
      </c>
      <c r="J1205" s="1">
        <v>0</v>
      </c>
      <c r="K1205" s="1">
        <v>0</v>
      </c>
      <c r="L1205" s="1">
        <v>0</v>
      </c>
      <c r="M1205" s="1">
        <v>0.11186434000000001</v>
      </c>
      <c r="N1205" s="1">
        <v>-0.1114628</v>
      </c>
      <c r="O1205" s="1">
        <v>0</v>
      </c>
    </row>
    <row r="1206" spans="1:15" x14ac:dyDescent="0.25">
      <c r="A1206">
        <v>3</v>
      </c>
      <c r="B1206" s="1">
        <v>1205</v>
      </c>
      <c r="C1206" s="1">
        <v>57.969006</v>
      </c>
      <c r="D1206" s="1">
        <v>46.180996</v>
      </c>
      <c r="E1206" s="1">
        <v>0</v>
      </c>
      <c r="F1206" s="1">
        <v>0</v>
      </c>
      <c r="G1206" s="1">
        <v>159.40951999999999</v>
      </c>
      <c r="H1206" s="1">
        <v>18601.115000000002</v>
      </c>
      <c r="I1206" s="1">
        <v>-158.92565999999999</v>
      </c>
      <c r="J1206" s="1">
        <v>0</v>
      </c>
      <c r="K1206" s="1">
        <v>0</v>
      </c>
      <c r="L1206" s="1">
        <v>0</v>
      </c>
      <c r="M1206" s="1">
        <v>0.11184908</v>
      </c>
      <c r="N1206" s="1">
        <v>-0.11144754</v>
      </c>
      <c r="O1206" s="1">
        <v>0</v>
      </c>
    </row>
    <row r="1207" spans="1:15" x14ac:dyDescent="0.25">
      <c r="A1207">
        <v>3</v>
      </c>
      <c r="B1207" s="1">
        <v>1206</v>
      </c>
      <c r="C1207" s="1">
        <v>57.969070000000002</v>
      </c>
      <c r="D1207" s="1">
        <v>46.180931000000001</v>
      </c>
      <c r="E1207" s="1">
        <v>0</v>
      </c>
      <c r="F1207" s="1">
        <v>0</v>
      </c>
      <c r="G1207" s="1">
        <v>159.52135999999999</v>
      </c>
      <c r="H1207" s="1">
        <v>18601.004000000001</v>
      </c>
      <c r="I1207" s="1">
        <v>-159.03711000000001</v>
      </c>
      <c r="J1207" s="1">
        <v>0</v>
      </c>
      <c r="K1207" s="1">
        <v>0</v>
      </c>
      <c r="L1207" s="1">
        <v>0</v>
      </c>
      <c r="M1207" s="1">
        <v>0.11184774</v>
      </c>
      <c r="N1207" s="1">
        <v>-0.11144619</v>
      </c>
      <c r="O1207" s="1">
        <v>0</v>
      </c>
    </row>
    <row r="1208" spans="1:15" x14ac:dyDescent="0.25">
      <c r="A1208">
        <v>3</v>
      </c>
      <c r="B1208" s="1">
        <v>1207</v>
      </c>
      <c r="C1208" s="1">
        <v>57.969135000000001</v>
      </c>
      <c r="D1208" s="1">
        <v>46.180866000000002</v>
      </c>
      <c r="E1208" s="1">
        <v>0</v>
      </c>
      <c r="F1208" s="1">
        <v>0</v>
      </c>
      <c r="G1208" s="1">
        <v>159.63320999999999</v>
      </c>
      <c r="H1208" s="1">
        <v>18600.893</v>
      </c>
      <c r="I1208" s="1">
        <v>-159.14854</v>
      </c>
      <c r="J1208" s="1">
        <v>0</v>
      </c>
      <c r="K1208" s="1">
        <v>0</v>
      </c>
      <c r="L1208" s="1">
        <v>0</v>
      </c>
      <c r="M1208" s="1">
        <v>0.11183301</v>
      </c>
      <c r="N1208" s="1">
        <v>-0.11143147</v>
      </c>
      <c r="O1208" s="1">
        <v>0</v>
      </c>
    </row>
    <row r="1209" spans="1:15" x14ac:dyDescent="0.25">
      <c r="A1209">
        <v>3</v>
      </c>
      <c r="B1209" s="1">
        <v>1208</v>
      </c>
      <c r="C1209" s="1">
        <v>57.969200000000001</v>
      </c>
      <c r="D1209" s="1">
        <v>46.180801000000002</v>
      </c>
      <c r="E1209" s="1">
        <v>0</v>
      </c>
      <c r="F1209" s="1">
        <v>0</v>
      </c>
      <c r="G1209" s="1">
        <v>159.74503000000001</v>
      </c>
      <c r="H1209" s="1">
        <v>18600.780999999999</v>
      </c>
      <c r="I1209" s="1">
        <v>-159.25996000000001</v>
      </c>
      <c r="J1209" s="1">
        <v>0</v>
      </c>
      <c r="K1209" s="1">
        <v>0</v>
      </c>
      <c r="L1209" s="1">
        <v>0</v>
      </c>
      <c r="M1209" s="1">
        <v>0.11181811999999999</v>
      </c>
      <c r="N1209" s="1">
        <v>-0.11141658</v>
      </c>
      <c r="O1209" s="1">
        <v>0</v>
      </c>
    </row>
    <row r="1210" spans="1:15" x14ac:dyDescent="0.25">
      <c r="A1210">
        <v>3</v>
      </c>
      <c r="B1210" s="1">
        <v>1209</v>
      </c>
      <c r="C1210" s="1">
        <v>57.969268999999997</v>
      </c>
      <c r="D1210" s="1">
        <v>46.180732999999996</v>
      </c>
      <c r="E1210" s="1">
        <v>0</v>
      </c>
      <c r="F1210" s="1">
        <v>0</v>
      </c>
      <c r="G1210" s="1">
        <v>159.85683</v>
      </c>
      <c r="H1210" s="1">
        <v>18600.669999999998</v>
      </c>
      <c r="I1210" s="1">
        <v>-159.37135000000001</v>
      </c>
      <c r="J1210" s="1">
        <v>0</v>
      </c>
      <c r="K1210" s="1">
        <v>0</v>
      </c>
      <c r="L1210" s="1">
        <v>0</v>
      </c>
      <c r="M1210" s="1">
        <v>0.11180384</v>
      </c>
      <c r="N1210" s="1">
        <v>-0.1114023</v>
      </c>
      <c r="O1210" s="1">
        <v>0</v>
      </c>
    </row>
    <row r="1211" spans="1:15" x14ac:dyDescent="0.25">
      <c r="A1211">
        <v>3</v>
      </c>
      <c r="B1211" s="1">
        <v>1210</v>
      </c>
      <c r="C1211" s="1">
        <v>57.969334000000003</v>
      </c>
      <c r="D1211" s="1">
        <v>46.180667999999997</v>
      </c>
      <c r="E1211" s="1">
        <v>0</v>
      </c>
      <c r="F1211" s="1">
        <v>0</v>
      </c>
      <c r="G1211" s="1">
        <v>159.96862999999999</v>
      </c>
      <c r="H1211" s="1">
        <v>18600.559000000001</v>
      </c>
      <c r="I1211" s="1">
        <v>-159.48276000000001</v>
      </c>
      <c r="J1211" s="1">
        <v>0</v>
      </c>
      <c r="K1211" s="1">
        <v>0</v>
      </c>
      <c r="L1211" s="1">
        <v>0</v>
      </c>
      <c r="M1211" s="1">
        <v>0.11180669</v>
      </c>
      <c r="N1211" s="1">
        <v>-0.11140514999999999</v>
      </c>
      <c r="O1211" s="1">
        <v>0</v>
      </c>
    </row>
    <row r="1212" spans="1:15" x14ac:dyDescent="0.25">
      <c r="A1212">
        <v>3</v>
      </c>
      <c r="B1212" s="1">
        <v>1211</v>
      </c>
      <c r="C1212" s="1">
        <v>57.969397999999998</v>
      </c>
      <c r="D1212" s="1">
        <v>46.180602999999998</v>
      </c>
      <c r="E1212" s="1">
        <v>0</v>
      </c>
      <c r="F1212" s="1">
        <v>0</v>
      </c>
      <c r="G1212" s="1">
        <v>160.08041</v>
      </c>
      <c r="H1212" s="1">
        <v>18600.447</v>
      </c>
      <c r="I1212" s="1">
        <v>-159.59415000000001</v>
      </c>
      <c r="J1212" s="1">
        <v>0</v>
      </c>
      <c r="K1212" s="1">
        <v>0</v>
      </c>
      <c r="L1212" s="1">
        <v>0</v>
      </c>
      <c r="M1212" s="1">
        <v>0.11178767000000001</v>
      </c>
      <c r="N1212" s="1">
        <v>-0.11138612000000001</v>
      </c>
      <c r="O1212" s="1">
        <v>0</v>
      </c>
    </row>
    <row r="1213" spans="1:15" x14ac:dyDescent="0.25">
      <c r="A1213">
        <v>3</v>
      </c>
      <c r="B1213" s="1">
        <v>1212</v>
      </c>
      <c r="C1213" s="1">
        <v>57.969462999999998</v>
      </c>
      <c r="D1213" s="1">
        <v>46.180537999999999</v>
      </c>
      <c r="E1213" s="1">
        <v>0</v>
      </c>
      <c r="F1213" s="1">
        <v>0</v>
      </c>
      <c r="G1213" s="1">
        <v>160.19220000000001</v>
      </c>
      <c r="H1213" s="1">
        <v>18600.335999999999</v>
      </c>
      <c r="I1213" s="1">
        <v>-159.70552000000001</v>
      </c>
      <c r="J1213" s="1">
        <v>0</v>
      </c>
      <c r="K1213" s="1">
        <v>0</v>
      </c>
      <c r="L1213" s="1">
        <v>0</v>
      </c>
      <c r="M1213" s="1">
        <v>0.11177365</v>
      </c>
      <c r="N1213" s="1">
        <v>-0.11137211</v>
      </c>
      <c r="O1213" s="1">
        <v>0</v>
      </c>
    </row>
    <row r="1214" spans="1:15" x14ac:dyDescent="0.25">
      <c r="A1214">
        <v>3</v>
      </c>
      <c r="B1214" s="1">
        <v>1213</v>
      </c>
      <c r="C1214" s="1">
        <v>57.969527999999997</v>
      </c>
      <c r="D1214" s="1">
        <v>46.180472999999999</v>
      </c>
      <c r="E1214" s="1">
        <v>0</v>
      </c>
      <c r="F1214" s="1">
        <v>0</v>
      </c>
      <c r="G1214" s="1">
        <v>160.30395999999999</v>
      </c>
      <c r="H1214" s="1">
        <v>18600.224999999999</v>
      </c>
      <c r="I1214" s="1">
        <v>-159.81688</v>
      </c>
      <c r="J1214" s="1">
        <v>0</v>
      </c>
      <c r="K1214" s="1">
        <v>0</v>
      </c>
      <c r="L1214" s="1">
        <v>0</v>
      </c>
      <c r="M1214" s="1">
        <v>0.11175752999999999</v>
      </c>
      <c r="N1214" s="1">
        <v>-0.11135599</v>
      </c>
      <c r="O1214" s="1">
        <v>0</v>
      </c>
    </row>
    <row r="1215" spans="1:15" x14ac:dyDescent="0.25">
      <c r="A1215">
        <v>3</v>
      </c>
      <c r="B1215" s="1">
        <v>1214</v>
      </c>
      <c r="C1215" s="1">
        <v>57.969597</v>
      </c>
      <c r="D1215" s="1">
        <v>46.180405</v>
      </c>
      <c r="E1215" s="1">
        <v>0</v>
      </c>
      <c r="F1215" s="1">
        <v>0</v>
      </c>
      <c r="G1215" s="1">
        <v>160.41569999999999</v>
      </c>
      <c r="H1215" s="1">
        <v>18600.113000000001</v>
      </c>
      <c r="I1215" s="1">
        <v>-159.92822000000001</v>
      </c>
      <c r="J1215" s="1">
        <v>0</v>
      </c>
      <c r="K1215" s="1">
        <v>0</v>
      </c>
      <c r="L1215" s="1">
        <v>0</v>
      </c>
      <c r="M1215" s="1">
        <v>0.11174386</v>
      </c>
      <c r="N1215" s="1">
        <v>-0.11134231999999999</v>
      </c>
      <c r="O1215" s="1">
        <v>0</v>
      </c>
    </row>
    <row r="1216" spans="1:15" x14ac:dyDescent="0.25">
      <c r="A1216">
        <v>3</v>
      </c>
      <c r="B1216" s="1">
        <v>1215</v>
      </c>
      <c r="C1216" s="1">
        <v>57.969662</v>
      </c>
      <c r="D1216" s="1">
        <v>46.180340000000001</v>
      </c>
      <c r="E1216" s="1">
        <v>0</v>
      </c>
      <c r="F1216" s="1">
        <v>0</v>
      </c>
      <c r="G1216" s="1">
        <v>160.52744000000001</v>
      </c>
      <c r="H1216" s="1">
        <v>18600.002</v>
      </c>
      <c r="I1216" s="1">
        <v>-160.03957</v>
      </c>
      <c r="J1216" s="1">
        <v>0</v>
      </c>
      <c r="K1216" s="1">
        <v>0</v>
      </c>
      <c r="L1216" s="1">
        <v>0</v>
      </c>
      <c r="M1216" s="1">
        <v>0.11174718</v>
      </c>
      <c r="N1216" s="1">
        <v>-0.11134564</v>
      </c>
      <c r="O1216" s="1">
        <v>0</v>
      </c>
    </row>
    <row r="1217" spans="1:15" x14ac:dyDescent="0.25">
      <c r="A1217">
        <v>3</v>
      </c>
      <c r="B1217" s="1">
        <v>1216</v>
      </c>
      <c r="C1217" s="1">
        <v>57.969726999999999</v>
      </c>
      <c r="D1217" s="1">
        <v>46.180275000000002</v>
      </c>
      <c r="E1217" s="1">
        <v>0</v>
      </c>
      <c r="F1217" s="1">
        <v>0</v>
      </c>
      <c r="G1217" s="1">
        <v>160.63918000000001</v>
      </c>
      <c r="H1217" s="1">
        <v>18599.891</v>
      </c>
      <c r="I1217" s="1">
        <v>-160.15089</v>
      </c>
      <c r="J1217" s="1">
        <v>0</v>
      </c>
      <c r="K1217" s="1">
        <v>0</v>
      </c>
      <c r="L1217" s="1">
        <v>0</v>
      </c>
      <c r="M1217" s="1">
        <v>0.11173350999999999</v>
      </c>
      <c r="N1217" s="1">
        <v>-0.11133195999999999</v>
      </c>
      <c r="O1217" s="1">
        <v>0</v>
      </c>
    </row>
    <row r="1218" spans="1:15" x14ac:dyDescent="0.25">
      <c r="A1218">
        <v>3</v>
      </c>
      <c r="B1218" s="1">
        <v>1217</v>
      </c>
      <c r="C1218" s="1">
        <v>57.969791000000001</v>
      </c>
      <c r="D1218" s="1">
        <v>46.180210000000002</v>
      </c>
      <c r="E1218" s="1">
        <v>0</v>
      </c>
      <c r="F1218" s="1">
        <v>0</v>
      </c>
      <c r="G1218" s="1">
        <v>160.7509</v>
      </c>
      <c r="H1218" s="1">
        <v>18599.778999999999</v>
      </c>
      <c r="I1218" s="1">
        <v>-160.26222000000001</v>
      </c>
      <c r="J1218" s="1">
        <v>0</v>
      </c>
      <c r="K1218" s="1">
        <v>0</v>
      </c>
      <c r="L1218" s="1">
        <v>0</v>
      </c>
      <c r="M1218" s="1">
        <v>0.11172032</v>
      </c>
      <c r="N1218" s="1">
        <v>-0.11131878000000001</v>
      </c>
      <c r="O1218" s="1">
        <v>0</v>
      </c>
    </row>
    <row r="1219" spans="1:15" x14ac:dyDescent="0.25">
      <c r="A1219">
        <v>3</v>
      </c>
      <c r="B1219" s="1">
        <v>1218</v>
      </c>
      <c r="C1219" s="1">
        <v>57.969856</v>
      </c>
      <c r="D1219" s="1">
        <v>46.180145000000003</v>
      </c>
      <c r="E1219" s="1">
        <v>0</v>
      </c>
      <c r="F1219" s="1">
        <v>0</v>
      </c>
      <c r="G1219" s="1">
        <v>160.86259000000001</v>
      </c>
      <c r="H1219" s="1">
        <v>18599.668000000001</v>
      </c>
      <c r="I1219" s="1">
        <v>-160.37352000000001</v>
      </c>
      <c r="J1219" s="1">
        <v>0</v>
      </c>
      <c r="K1219" s="1">
        <v>0</v>
      </c>
      <c r="L1219" s="1">
        <v>0</v>
      </c>
      <c r="M1219" s="1">
        <v>0.11170708</v>
      </c>
      <c r="N1219" s="1">
        <v>-0.11130553999999999</v>
      </c>
      <c r="O1219" s="1">
        <v>0</v>
      </c>
    </row>
    <row r="1220" spans="1:15" x14ac:dyDescent="0.25">
      <c r="A1220">
        <v>3</v>
      </c>
      <c r="B1220" s="1">
        <v>1219</v>
      </c>
      <c r="C1220" s="1">
        <v>57.969920999999999</v>
      </c>
      <c r="D1220" s="1">
        <v>46.180079999999997</v>
      </c>
      <c r="E1220" s="1">
        <v>0</v>
      </c>
      <c r="F1220" s="1">
        <v>0</v>
      </c>
      <c r="G1220" s="1">
        <v>160.97429</v>
      </c>
      <c r="H1220" s="1">
        <v>18599.557000000001</v>
      </c>
      <c r="I1220" s="1">
        <v>-160.48482000000001</v>
      </c>
      <c r="J1220" s="1">
        <v>0</v>
      </c>
      <c r="K1220" s="1">
        <v>0</v>
      </c>
      <c r="L1220" s="1">
        <v>0</v>
      </c>
      <c r="M1220" s="1">
        <v>0.11168952</v>
      </c>
      <c r="N1220" s="1">
        <v>-0.11128797999999999</v>
      </c>
      <c r="O1220" s="1">
        <v>0</v>
      </c>
    </row>
    <row r="1221" spans="1:15" x14ac:dyDescent="0.25">
      <c r="A1221">
        <v>3</v>
      </c>
      <c r="B1221" s="1">
        <v>1220</v>
      </c>
      <c r="C1221" s="1">
        <v>57.969990000000003</v>
      </c>
      <c r="D1221" s="1">
        <v>46.180011999999998</v>
      </c>
      <c r="E1221" s="1">
        <v>0</v>
      </c>
      <c r="F1221" s="1">
        <v>0</v>
      </c>
      <c r="G1221" s="1">
        <v>161.08597</v>
      </c>
      <c r="H1221" s="1">
        <v>18599.445</v>
      </c>
      <c r="I1221" s="1">
        <v>-160.59608</v>
      </c>
      <c r="J1221" s="1">
        <v>0</v>
      </c>
      <c r="K1221" s="1">
        <v>0</v>
      </c>
      <c r="L1221" s="1">
        <v>0</v>
      </c>
      <c r="M1221" s="1">
        <v>0.11167684999999999</v>
      </c>
      <c r="N1221" s="1">
        <v>-0.11127531</v>
      </c>
      <c r="O1221" s="1">
        <v>0</v>
      </c>
    </row>
    <row r="1222" spans="1:15" x14ac:dyDescent="0.25">
      <c r="A1222">
        <v>3</v>
      </c>
      <c r="B1222" s="1">
        <v>1221</v>
      </c>
      <c r="C1222" s="1">
        <v>57.970055000000002</v>
      </c>
      <c r="D1222" s="1">
        <v>46.179946999999999</v>
      </c>
      <c r="E1222" s="1">
        <v>0</v>
      </c>
      <c r="F1222" s="1">
        <v>0</v>
      </c>
      <c r="G1222" s="1">
        <v>161.19765000000001</v>
      </c>
      <c r="H1222" s="1">
        <v>18599.333999999999</v>
      </c>
      <c r="I1222" s="1">
        <v>-160.70737</v>
      </c>
      <c r="J1222" s="1">
        <v>0</v>
      </c>
      <c r="K1222" s="1">
        <v>0</v>
      </c>
      <c r="L1222" s="1">
        <v>0</v>
      </c>
      <c r="M1222" s="1">
        <v>0.11167628</v>
      </c>
      <c r="N1222" s="1">
        <v>-0.11127473</v>
      </c>
      <c r="O1222" s="1">
        <v>0</v>
      </c>
    </row>
    <row r="1223" spans="1:15" x14ac:dyDescent="0.25">
      <c r="A1223">
        <v>3</v>
      </c>
      <c r="B1223" s="1">
        <v>1222</v>
      </c>
      <c r="C1223" s="1">
        <v>57.970118999999997</v>
      </c>
      <c r="D1223" s="1">
        <v>46.179881999999999</v>
      </c>
      <c r="E1223" s="1">
        <v>0</v>
      </c>
      <c r="F1223" s="1">
        <v>0</v>
      </c>
      <c r="G1223" s="1">
        <v>161.30931000000001</v>
      </c>
      <c r="H1223" s="1">
        <v>18599.223000000002</v>
      </c>
      <c r="I1223" s="1">
        <v>-160.81862000000001</v>
      </c>
      <c r="J1223" s="1">
        <v>0</v>
      </c>
      <c r="K1223" s="1">
        <v>0</v>
      </c>
      <c r="L1223" s="1">
        <v>0</v>
      </c>
      <c r="M1223" s="1">
        <v>0.11166312</v>
      </c>
      <c r="N1223" s="1">
        <v>-0.11126157</v>
      </c>
      <c r="O1223" s="1">
        <v>0</v>
      </c>
    </row>
    <row r="1224" spans="1:15" x14ac:dyDescent="0.25">
      <c r="A1224">
        <v>3</v>
      </c>
      <c r="B1224" s="1">
        <v>1223</v>
      </c>
      <c r="C1224" s="1">
        <v>57.970184000000003</v>
      </c>
      <c r="D1224" s="1">
        <v>46.179817</v>
      </c>
      <c r="E1224" s="1">
        <v>0</v>
      </c>
      <c r="F1224" s="1">
        <v>0</v>
      </c>
      <c r="G1224" s="1">
        <v>161.42096000000001</v>
      </c>
      <c r="H1224" s="1">
        <v>18599.111000000001</v>
      </c>
      <c r="I1224" s="1">
        <v>-160.92986999999999</v>
      </c>
      <c r="J1224" s="1">
        <v>0</v>
      </c>
      <c r="K1224" s="1">
        <v>0</v>
      </c>
      <c r="L1224" s="1">
        <v>0</v>
      </c>
      <c r="M1224" s="1">
        <v>0.11165076</v>
      </c>
      <c r="N1224" s="1">
        <v>-0.11124922</v>
      </c>
      <c r="O1224" s="1">
        <v>0</v>
      </c>
    </row>
    <row r="1225" spans="1:15" x14ac:dyDescent="0.25">
      <c r="A1225">
        <v>3</v>
      </c>
      <c r="B1225" s="1">
        <v>1224</v>
      </c>
      <c r="C1225" s="1">
        <v>57.970249000000003</v>
      </c>
      <c r="D1225" s="1">
        <v>46.179752000000001</v>
      </c>
      <c r="E1225" s="1">
        <v>0</v>
      </c>
      <c r="F1225" s="1">
        <v>0</v>
      </c>
      <c r="G1225" s="1">
        <v>161.53259</v>
      </c>
      <c r="H1225" s="1">
        <v>18599</v>
      </c>
      <c r="I1225" s="1">
        <v>-161.04111</v>
      </c>
      <c r="J1225" s="1">
        <v>0</v>
      </c>
      <c r="K1225" s="1">
        <v>0</v>
      </c>
      <c r="L1225" s="1">
        <v>0</v>
      </c>
      <c r="M1225" s="1">
        <v>0.11163766</v>
      </c>
      <c r="N1225" s="1">
        <v>-0.11123611</v>
      </c>
      <c r="O1225" s="1">
        <v>0</v>
      </c>
    </row>
    <row r="1226" spans="1:15" x14ac:dyDescent="0.25">
      <c r="A1226">
        <v>3</v>
      </c>
      <c r="B1226" s="1">
        <v>1225</v>
      </c>
      <c r="C1226" s="1">
        <v>57.970314000000002</v>
      </c>
      <c r="D1226" s="1">
        <v>46.179687999999999</v>
      </c>
      <c r="E1226" s="1">
        <v>0</v>
      </c>
      <c r="F1226" s="1">
        <v>0</v>
      </c>
      <c r="G1226" s="1">
        <v>161.64420999999999</v>
      </c>
      <c r="H1226" s="1">
        <v>18598.888999999999</v>
      </c>
      <c r="I1226" s="1">
        <v>-161.15233000000001</v>
      </c>
      <c r="J1226" s="1">
        <v>0</v>
      </c>
      <c r="K1226" s="1">
        <v>0</v>
      </c>
      <c r="L1226" s="1">
        <v>0</v>
      </c>
      <c r="M1226" s="1">
        <v>0.11162062</v>
      </c>
      <c r="N1226" s="1">
        <v>-0.11121908</v>
      </c>
      <c r="O1226" s="1">
        <v>0</v>
      </c>
    </row>
    <row r="1227" spans="1:15" x14ac:dyDescent="0.25">
      <c r="A1227">
        <v>3</v>
      </c>
      <c r="B1227" s="1">
        <v>1226</v>
      </c>
      <c r="C1227" s="1">
        <v>57.970379000000001</v>
      </c>
      <c r="D1227" s="1">
        <v>46.179622999999999</v>
      </c>
      <c r="E1227" s="1">
        <v>0</v>
      </c>
      <c r="F1227" s="1">
        <v>0</v>
      </c>
      <c r="G1227" s="1">
        <v>161.75581</v>
      </c>
      <c r="H1227" s="1">
        <v>18598.776999999998</v>
      </c>
      <c r="I1227" s="1">
        <v>-161.26353</v>
      </c>
      <c r="J1227" s="1">
        <v>0</v>
      </c>
      <c r="K1227" s="1">
        <v>0</v>
      </c>
      <c r="L1227" s="1">
        <v>0</v>
      </c>
      <c r="M1227" s="1">
        <v>0.11160394999999999</v>
      </c>
      <c r="N1227" s="1">
        <v>-0.11120241</v>
      </c>
      <c r="O1227" s="1">
        <v>0</v>
      </c>
    </row>
    <row r="1228" spans="1:15" x14ac:dyDescent="0.25">
      <c r="A1228">
        <v>3</v>
      </c>
      <c r="B1228" s="1">
        <v>1227</v>
      </c>
      <c r="C1228" s="1">
        <v>57.970444000000001</v>
      </c>
      <c r="D1228" s="1">
        <v>46.179558</v>
      </c>
      <c r="E1228" s="1">
        <v>0</v>
      </c>
      <c r="F1228" s="1">
        <v>0</v>
      </c>
      <c r="G1228" s="1">
        <v>161.8674</v>
      </c>
      <c r="H1228" s="1">
        <v>18598.666000000001</v>
      </c>
      <c r="I1228" s="1">
        <v>-161.37470999999999</v>
      </c>
      <c r="J1228" s="1">
        <v>0</v>
      </c>
      <c r="K1228" s="1">
        <v>0</v>
      </c>
      <c r="L1228" s="1">
        <v>0</v>
      </c>
      <c r="M1228" s="1">
        <v>0.11158764</v>
      </c>
      <c r="N1228" s="1">
        <v>-0.11118609</v>
      </c>
      <c r="O1228" s="1">
        <v>0</v>
      </c>
    </row>
    <row r="1229" spans="1:15" x14ac:dyDescent="0.25">
      <c r="A1229">
        <v>3</v>
      </c>
      <c r="B1229" s="1">
        <v>1228</v>
      </c>
      <c r="C1229" s="1">
        <v>57.970509</v>
      </c>
      <c r="D1229" s="1">
        <v>46.179493000000001</v>
      </c>
      <c r="E1229" s="1">
        <v>0</v>
      </c>
      <c r="F1229" s="1">
        <v>0</v>
      </c>
      <c r="G1229" s="1">
        <v>161.97897</v>
      </c>
      <c r="H1229" s="1">
        <v>18598.555</v>
      </c>
      <c r="I1229" s="1">
        <v>-161.48589000000001</v>
      </c>
      <c r="J1229" s="1">
        <v>0</v>
      </c>
      <c r="K1229" s="1">
        <v>0</v>
      </c>
      <c r="L1229" s="1">
        <v>0</v>
      </c>
      <c r="M1229" s="1">
        <v>0.11157168000000001</v>
      </c>
      <c r="N1229" s="1">
        <v>-0.11117014</v>
      </c>
      <c r="O1229" s="1">
        <v>0</v>
      </c>
    </row>
    <row r="1230" spans="1:15" x14ac:dyDescent="0.25">
      <c r="A1230">
        <v>3</v>
      </c>
      <c r="B1230" s="1">
        <v>1229</v>
      </c>
      <c r="C1230" s="1">
        <v>57.970573000000002</v>
      </c>
      <c r="D1230" s="1">
        <v>46.179428000000001</v>
      </c>
      <c r="E1230" s="1">
        <v>0</v>
      </c>
      <c r="F1230" s="1">
        <v>0</v>
      </c>
      <c r="G1230" s="1">
        <v>162.09053</v>
      </c>
      <c r="H1230" s="1">
        <v>18598.442999999999</v>
      </c>
      <c r="I1230" s="1">
        <v>-161.59705</v>
      </c>
      <c r="J1230" s="1">
        <v>0</v>
      </c>
      <c r="K1230" s="1">
        <v>0</v>
      </c>
      <c r="L1230" s="1">
        <v>0</v>
      </c>
      <c r="M1230" s="1">
        <v>0.11155605</v>
      </c>
      <c r="N1230" s="1">
        <v>-0.1111545</v>
      </c>
      <c r="O1230" s="1">
        <v>0</v>
      </c>
    </row>
    <row r="1231" spans="1:15" x14ac:dyDescent="0.25">
      <c r="A1231">
        <v>3</v>
      </c>
      <c r="B1231" s="1">
        <v>1230</v>
      </c>
      <c r="C1231" s="1">
        <v>57.970638000000001</v>
      </c>
      <c r="D1231" s="1">
        <v>46.179363000000002</v>
      </c>
      <c r="E1231" s="1">
        <v>0</v>
      </c>
      <c r="F1231" s="1">
        <v>0</v>
      </c>
      <c r="G1231" s="1">
        <v>162.20206999999999</v>
      </c>
      <c r="H1231" s="1">
        <v>18598.331999999999</v>
      </c>
      <c r="I1231" s="1">
        <v>-161.70818</v>
      </c>
      <c r="J1231" s="1">
        <v>0</v>
      </c>
      <c r="K1231" s="1">
        <v>0</v>
      </c>
      <c r="L1231" s="1">
        <v>0</v>
      </c>
      <c r="M1231" s="1">
        <v>0.11154073</v>
      </c>
      <c r="N1231" s="1">
        <v>-0.11113919</v>
      </c>
      <c r="O1231" s="1">
        <v>0</v>
      </c>
    </row>
    <row r="1232" spans="1:15" x14ac:dyDescent="0.25">
      <c r="A1232">
        <v>3</v>
      </c>
      <c r="B1232" s="1">
        <v>1231</v>
      </c>
      <c r="C1232" s="1">
        <v>57.970703</v>
      </c>
      <c r="D1232" s="1">
        <v>46.179298000000003</v>
      </c>
      <c r="E1232" s="1">
        <v>0</v>
      </c>
      <c r="F1232" s="1">
        <v>0</v>
      </c>
      <c r="G1232" s="1">
        <v>162.31360000000001</v>
      </c>
      <c r="H1232" s="1">
        <v>18598.221000000001</v>
      </c>
      <c r="I1232" s="1">
        <v>-161.81931</v>
      </c>
      <c r="J1232" s="1">
        <v>0</v>
      </c>
      <c r="K1232" s="1">
        <v>0</v>
      </c>
      <c r="L1232" s="1">
        <v>0</v>
      </c>
      <c r="M1232" s="1">
        <v>0.11152574</v>
      </c>
      <c r="N1232" s="1">
        <v>-0.11112420000000001</v>
      </c>
      <c r="O1232" s="1">
        <v>0</v>
      </c>
    </row>
    <row r="1233" spans="1:15" x14ac:dyDescent="0.25">
      <c r="A1233">
        <v>3</v>
      </c>
      <c r="B1233" s="1">
        <v>1232</v>
      </c>
      <c r="C1233" s="1">
        <v>57.970768</v>
      </c>
      <c r="D1233" s="1">
        <v>46.179234000000001</v>
      </c>
      <c r="E1233" s="1">
        <v>0</v>
      </c>
      <c r="F1233" s="1">
        <v>0</v>
      </c>
      <c r="G1233" s="1">
        <v>162.42510999999999</v>
      </c>
      <c r="H1233" s="1">
        <v>18598.111000000001</v>
      </c>
      <c r="I1233" s="1">
        <v>-161.93042</v>
      </c>
      <c r="J1233" s="1">
        <v>0</v>
      </c>
      <c r="K1233" s="1">
        <v>0</v>
      </c>
      <c r="L1233" s="1">
        <v>0</v>
      </c>
      <c r="M1233" s="1">
        <v>0.11151105</v>
      </c>
      <c r="N1233" s="1">
        <v>-0.11110950999999999</v>
      </c>
      <c r="O1233" s="1">
        <v>0</v>
      </c>
    </row>
    <row r="1234" spans="1:15" x14ac:dyDescent="0.25">
      <c r="A1234">
        <v>3</v>
      </c>
      <c r="B1234" s="1">
        <v>1233</v>
      </c>
      <c r="C1234" s="1">
        <v>57.970832999999999</v>
      </c>
      <c r="D1234" s="1">
        <v>46.179169000000002</v>
      </c>
      <c r="E1234" s="1">
        <v>0</v>
      </c>
      <c r="F1234" s="1">
        <v>0</v>
      </c>
      <c r="G1234" s="1">
        <v>162.53661</v>
      </c>
      <c r="H1234" s="1">
        <v>18598</v>
      </c>
      <c r="I1234" s="1">
        <v>-162.04150000000001</v>
      </c>
      <c r="J1234" s="1">
        <v>0</v>
      </c>
      <c r="K1234" s="1">
        <v>0</v>
      </c>
      <c r="L1234" s="1">
        <v>0</v>
      </c>
      <c r="M1234" s="1">
        <v>0.1114996</v>
      </c>
      <c r="N1234" s="1">
        <v>-0.11109806</v>
      </c>
      <c r="O1234" s="1">
        <v>0</v>
      </c>
    </row>
    <row r="1235" spans="1:15" x14ac:dyDescent="0.25">
      <c r="A1235">
        <v>3</v>
      </c>
      <c r="B1235" s="1">
        <v>1234</v>
      </c>
      <c r="C1235" s="1">
        <v>57.970897999999998</v>
      </c>
      <c r="D1235" s="1">
        <v>46.179104000000002</v>
      </c>
      <c r="E1235" s="1">
        <v>0</v>
      </c>
      <c r="F1235" s="1">
        <v>0</v>
      </c>
      <c r="G1235" s="1">
        <v>162.6481</v>
      </c>
      <c r="H1235" s="1">
        <v>18597.888999999999</v>
      </c>
      <c r="I1235" s="1">
        <v>-162.15260000000001</v>
      </c>
      <c r="J1235" s="1">
        <v>0</v>
      </c>
      <c r="K1235" s="1">
        <v>0</v>
      </c>
      <c r="L1235" s="1">
        <v>0</v>
      </c>
      <c r="M1235" s="1">
        <v>0.11148874</v>
      </c>
      <c r="N1235" s="1">
        <v>-0.1110872</v>
      </c>
      <c r="O1235" s="1">
        <v>0</v>
      </c>
    </row>
    <row r="1236" spans="1:15" x14ac:dyDescent="0.25">
      <c r="A1236">
        <v>3</v>
      </c>
      <c r="B1236" s="1">
        <v>1235</v>
      </c>
      <c r="C1236" s="1">
        <v>57.970962999999998</v>
      </c>
      <c r="D1236" s="1">
        <v>46.179039000000003</v>
      </c>
      <c r="E1236" s="1">
        <v>0</v>
      </c>
      <c r="F1236" s="1">
        <v>0</v>
      </c>
      <c r="G1236" s="1">
        <v>162.75958</v>
      </c>
      <c r="H1236" s="1">
        <v>18597.776999999998</v>
      </c>
      <c r="I1236" s="1">
        <v>-162.26366999999999</v>
      </c>
      <c r="J1236" s="1">
        <v>0</v>
      </c>
      <c r="K1236" s="1">
        <v>0</v>
      </c>
      <c r="L1236" s="1">
        <v>0</v>
      </c>
      <c r="M1236" s="1">
        <v>0.11147854</v>
      </c>
      <c r="N1236" s="1">
        <v>-0.111077</v>
      </c>
      <c r="O1236" s="1">
        <v>0</v>
      </c>
    </row>
    <row r="1237" spans="1:15" x14ac:dyDescent="0.25">
      <c r="A1237">
        <v>3</v>
      </c>
      <c r="B1237" s="1">
        <v>1236</v>
      </c>
      <c r="C1237" s="1">
        <v>57.971026999999999</v>
      </c>
      <c r="D1237" s="1">
        <v>46.178973999999997</v>
      </c>
      <c r="E1237" s="1">
        <v>0</v>
      </c>
      <c r="F1237" s="1">
        <v>0</v>
      </c>
      <c r="G1237" s="1">
        <v>162.87105</v>
      </c>
      <c r="H1237" s="1">
        <v>18597.666000000001</v>
      </c>
      <c r="I1237" s="1">
        <v>-162.37474</v>
      </c>
      <c r="J1237" s="1">
        <v>0</v>
      </c>
      <c r="K1237" s="1">
        <v>0</v>
      </c>
      <c r="L1237" s="1">
        <v>0</v>
      </c>
      <c r="M1237" s="1">
        <v>0.11146641</v>
      </c>
      <c r="N1237" s="1">
        <v>-0.11106487</v>
      </c>
      <c r="O1237" s="1">
        <v>0</v>
      </c>
    </row>
    <row r="1238" spans="1:15" x14ac:dyDescent="0.25">
      <c r="A1238">
        <v>3</v>
      </c>
      <c r="B1238" s="1">
        <v>1237</v>
      </c>
      <c r="C1238" s="1">
        <v>57.971091999999999</v>
      </c>
      <c r="D1238" s="1">
        <v>46.178908999999997</v>
      </c>
      <c r="E1238" s="1">
        <v>0</v>
      </c>
      <c r="F1238" s="1">
        <v>0</v>
      </c>
      <c r="G1238" s="1">
        <v>162.98249999999999</v>
      </c>
      <c r="H1238" s="1">
        <v>18597.555</v>
      </c>
      <c r="I1238" s="1">
        <v>-162.48579000000001</v>
      </c>
      <c r="J1238" s="1">
        <v>0</v>
      </c>
      <c r="K1238" s="1">
        <v>0</v>
      </c>
      <c r="L1238" s="1">
        <v>0</v>
      </c>
      <c r="M1238" s="1">
        <v>0.11145621999999999</v>
      </c>
      <c r="N1238" s="1">
        <v>-0.11105468</v>
      </c>
      <c r="O1238" s="1">
        <v>0</v>
      </c>
    </row>
    <row r="1239" spans="1:15" x14ac:dyDescent="0.25">
      <c r="A1239">
        <v>3</v>
      </c>
      <c r="B1239" s="1">
        <v>1238</v>
      </c>
      <c r="C1239" s="1">
        <v>57.971156999999998</v>
      </c>
      <c r="D1239" s="1">
        <v>46.178843999999998</v>
      </c>
      <c r="E1239" s="1">
        <v>0</v>
      </c>
      <c r="F1239" s="1">
        <v>0</v>
      </c>
      <c r="G1239" s="1">
        <v>163.09395000000001</v>
      </c>
      <c r="H1239" s="1">
        <v>18597.442999999999</v>
      </c>
      <c r="I1239" s="1">
        <v>-162.59683000000001</v>
      </c>
      <c r="J1239" s="1">
        <v>0</v>
      </c>
      <c r="K1239" s="1">
        <v>0</v>
      </c>
      <c r="L1239" s="1">
        <v>0</v>
      </c>
      <c r="M1239" s="1">
        <v>0.11144532</v>
      </c>
      <c r="N1239" s="1">
        <v>-0.11104377</v>
      </c>
      <c r="O1239" s="1">
        <v>0</v>
      </c>
    </row>
    <row r="1240" spans="1:15" x14ac:dyDescent="0.25">
      <c r="A1240">
        <v>3</v>
      </c>
      <c r="B1240" s="1">
        <v>1239</v>
      </c>
      <c r="C1240" s="1">
        <v>57.971221999999997</v>
      </c>
      <c r="D1240" s="1">
        <v>46.178780000000003</v>
      </c>
      <c r="E1240" s="1">
        <v>0</v>
      </c>
      <c r="F1240" s="1">
        <v>0</v>
      </c>
      <c r="G1240" s="1">
        <v>163.20537999999999</v>
      </c>
      <c r="H1240" s="1">
        <v>18597.333999999999</v>
      </c>
      <c r="I1240" s="1">
        <v>-162.70787000000001</v>
      </c>
      <c r="J1240" s="1">
        <v>0</v>
      </c>
      <c r="K1240" s="1">
        <v>0</v>
      </c>
      <c r="L1240" s="1">
        <v>0</v>
      </c>
      <c r="M1240" s="1">
        <v>0.11143382</v>
      </c>
      <c r="N1240" s="1">
        <v>-0.11103228</v>
      </c>
      <c r="O1240" s="1">
        <v>0</v>
      </c>
    </row>
    <row r="1241" spans="1:15" x14ac:dyDescent="0.25">
      <c r="A1241">
        <v>3</v>
      </c>
      <c r="B1241" s="1">
        <v>1240</v>
      </c>
      <c r="C1241" s="1">
        <v>57.971286999999997</v>
      </c>
      <c r="D1241" s="1">
        <v>46.178714999999997</v>
      </c>
      <c r="E1241" s="1">
        <v>0</v>
      </c>
      <c r="F1241" s="1">
        <v>0</v>
      </c>
      <c r="G1241" s="1">
        <v>163.3168</v>
      </c>
      <c r="H1241" s="1">
        <v>18597.223000000002</v>
      </c>
      <c r="I1241" s="1">
        <v>-162.81889000000001</v>
      </c>
      <c r="J1241" s="1">
        <v>0</v>
      </c>
      <c r="K1241" s="1">
        <v>0</v>
      </c>
      <c r="L1241" s="1">
        <v>0</v>
      </c>
      <c r="M1241" s="1">
        <v>0.11142401</v>
      </c>
      <c r="N1241" s="1">
        <v>-0.11102247</v>
      </c>
      <c r="O1241" s="1">
        <v>0</v>
      </c>
    </row>
    <row r="1242" spans="1:15" x14ac:dyDescent="0.25">
      <c r="A1242">
        <v>3</v>
      </c>
      <c r="B1242" s="1">
        <v>1241</v>
      </c>
      <c r="C1242" s="1">
        <v>57.971352000000003</v>
      </c>
      <c r="D1242" s="1">
        <v>46.178649999999998</v>
      </c>
      <c r="E1242" s="1">
        <v>0</v>
      </c>
      <c r="F1242" s="1">
        <v>0</v>
      </c>
      <c r="G1242" s="1">
        <v>163.42822000000001</v>
      </c>
      <c r="H1242" s="1">
        <v>18597.111000000001</v>
      </c>
      <c r="I1242" s="1">
        <v>-162.9299</v>
      </c>
      <c r="J1242" s="1">
        <v>0</v>
      </c>
      <c r="K1242" s="1">
        <v>0</v>
      </c>
      <c r="L1242" s="1">
        <v>0</v>
      </c>
      <c r="M1242" s="1">
        <v>0.11141241</v>
      </c>
      <c r="N1242" s="1">
        <v>-0.11101087</v>
      </c>
      <c r="O1242" s="1">
        <v>0</v>
      </c>
    </row>
    <row r="1243" spans="1:15" x14ac:dyDescent="0.25">
      <c r="A1243">
        <v>3</v>
      </c>
      <c r="B1243" s="1">
        <v>1242</v>
      </c>
      <c r="C1243" s="1">
        <v>57.971415999999998</v>
      </c>
      <c r="D1243" s="1">
        <v>46.178584999999998</v>
      </c>
      <c r="E1243" s="1">
        <v>0</v>
      </c>
      <c r="F1243" s="1">
        <v>0</v>
      </c>
      <c r="G1243" s="1">
        <v>163.53962999999999</v>
      </c>
      <c r="H1243" s="1">
        <v>18597</v>
      </c>
      <c r="I1243" s="1">
        <v>-163.04091</v>
      </c>
      <c r="J1243" s="1">
        <v>0</v>
      </c>
      <c r="K1243" s="1">
        <v>0</v>
      </c>
      <c r="L1243" s="1">
        <v>0</v>
      </c>
      <c r="M1243" s="1">
        <v>0.1114031</v>
      </c>
      <c r="N1243" s="1">
        <v>-0.11100156</v>
      </c>
      <c r="O1243" s="1">
        <v>0</v>
      </c>
    </row>
    <row r="1244" spans="1:15" x14ac:dyDescent="0.25">
      <c r="A1244">
        <v>3</v>
      </c>
      <c r="B1244" s="1">
        <v>1243</v>
      </c>
      <c r="C1244" s="1">
        <v>57.971480999999997</v>
      </c>
      <c r="D1244" s="1">
        <v>46.178519999999999</v>
      </c>
      <c r="E1244" s="1">
        <v>0</v>
      </c>
      <c r="F1244" s="1">
        <v>0</v>
      </c>
      <c r="G1244" s="1">
        <v>163.65101999999999</v>
      </c>
      <c r="H1244" s="1">
        <v>18596.888999999999</v>
      </c>
      <c r="I1244" s="1">
        <v>-163.15190000000001</v>
      </c>
      <c r="J1244" s="1">
        <v>0</v>
      </c>
      <c r="K1244" s="1">
        <v>0</v>
      </c>
      <c r="L1244" s="1">
        <v>0</v>
      </c>
      <c r="M1244" s="1">
        <v>0.11138969999999999</v>
      </c>
      <c r="N1244" s="1">
        <v>-0.11098816</v>
      </c>
      <c r="O1244" s="1">
        <v>0</v>
      </c>
    </row>
    <row r="1245" spans="1:15" x14ac:dyDescent="0.25">
      <c r="A1245">
        <v>3</v>
      </c>
      <c r="B1245" s="1">
        <v>1244</v>
      </c>
      <c r="C1245" s="1">
        <v>57.971545999999996</v>
      </c>
      <c r="D1245" s="1">
        <v>46.178455</v>
      </c>
      <c r="E1245" s="1">
        <v>0</v>
      </c>
      <c r="F1245" s="1">
        <v>0</v>
      </c>
      <c r="G1245" s="1">
        <v>163.76239000000001</v>
      </c>
      <c r="H1245" s="1">
        <v>18596.776999999998</v>
      </c>
      <c r="I1245" s="1">
        <v>-163.26285999999999</v>
      </c>
      <c r="J1245" s="1">
        <v>0</v>
      </c>
      <c r="K1245" s="1">
        <v>0</v>
      </c>
      <c r="L1245" s="1">
        <v>0</v>
      </c>
      <c r="M1245" s="1">
        <v>0.11137658</v>
      </c>
      <c r="N1245" s="1">
        <v>-0.11097504</v>
      </c>
      <c r="O1245" s="1">
        <v>0</v>
      </c>
    </row>
    <row r="1246" spans="1:15" x14ac:dyDescent="0.25">
      <c r="A1246">
        <v>3</v>
      </c>
      <c r="B1246" s="1">
        <v>1245</v>
      </c>
      <c r="C1246" s="1">
        <v>57.971611000000003</v>
      </c>
      <c r="D1246" s="1">
        <v>46.178390999999998</v>
      </c>
      <c r="E1246" s="1">
        <v>0</v>
      </c>
      <c r="F1246" s="1">
        <v>0</v>
      </c>
      <c r="G1246" s="1">
        <v>163.87375</v>
      </c>
      <c r="H1246" s="1">
        <v>18596.668000000001</v>
      </c>
      <c r="I1246" s="1">
        <v>-163.37384</v>
      </c>
      <c r="J1246" s="1">
        <v>0</v>
      </c>
      <c r="K1246" s="1">
        <v>0</v>
      </c>
      <c r="L1246" s="1">
        <v>0</v>
      </c>
      <c r="M1246" s="1">
        <v>0.11136553</v>
      </c>
      <c r="N1246" s="1">
        <v>-0.11096399</v>
      </c>
      <c r="O1246" s="1">
        <v>0</v>
      </c>
    </row>
    <row r="1247" spans="1:15" x14ac:dyDescent="0.25">
      <c r="A1247">
        <v>3</v>
      </c>
      <c r="B1247" s="1">
        <v>1246</v>
      </c>
      <c r="C1247" s="1">
        <v>57.971676000000002</v>
      </c>
      <c r="D1247" s="1">
        <v>46.178325999999998</v>
      </c>
      <c r="E1247" s="1">
        <v>0</v>
      </c>
      <c r="F1247" s="1">
        <v>0</v>
      </c>
      <c r="G1247" s="1">
        <v>163.98510999999999</v>
      </c>
      <c r="H1247" s="1">
        <v>18596.557000000001</v>
      </c>
      <c r="I1247" s="1">
        <v>-163.48479</v>
      </c>
      <c r="J1247" s="1">
        <v>0</v>
      </c>
      <c r="K1247" s="1">
        <v>0</v>
      </c>
      <c r="L1247" s="1">
        <v>0</v>
      </c>
      <c r="M1247" s="1">
        <v>0.11135544</v>
      </c>
      <c r="N1247" s="1">
        <v>-0.11095389999999999</v>
      </c>
      <c r="O1247" s="1">
        <v>0</v>
      </c>
    </row>
    <row r="1248" spans="1:15" x14ac:dyDescent="0.25">
      <c r="A1248">
        <v>3</v>
      </c>
      <c r="B1248" s="1">
        <v>1247</v>
      </c>
      <c r="C1248" s="1">
        <v>57.971741000000002</v>
      </c>
      <c r="D1248" s="1">
        <v>46.178260999999999</v>
      </c>
      <c r="E1248" s="1">
        <v>0</v>
      </c>
      <c r="F1248" s="1">
        <v>0</v>
      </c>
      <c r="G1248" s="1">
        <v>164.09645</v>
      </c>
      <c r="H1248" s="1">
        <v>18596.445</v>
      </c>
      <c r="I1248" s="1">
        <v>-163.59573</v>
      </c>
      <c r="J1248" s="1">
        <v>0</v>
      </c>
      <c r="K1248" s="1">
        <v>0</v>
      </c>
      <c r="L1248" s="1">
        <v>0</v>
      </c>
      <c r="M1248" s="1">
        <v>0.11134657000000001</v>
      </c>
      <c r="N1248" s="1">
        <v>-0.11094503</v>
      </c>
      <c r="O1248" s="1">
        <v>0</v>
      </c>
    </row>
    <row r="1249" spans="1:15" x14ac:dyDescent="0.25">
      <c r="A1249">
        <v>3</v>
      </c>
      <c r="B1249" s="1">
        <v>1248</v>
      </c>
      <c r="C1249" s="1">
        <v>57.971806000000001</v>
      </c>
      <c r="D1249" s="1">
        <v>46.178196</v>
      </c>
      <c r="E1249" s="1">
        <v>0</v>
      </c>
      <c r="F1249" s="1">
        <v>0</v>
      </c>
      <c r="G1249" s="1">
        <v>164.20778999999999</v>
      </c>
      <c r="H1249" s="1">
        <v>18596.333999999999</v>
      </c>
      <c r="I1249" s="1">
        <v>-163.70667</v>
      </c>
      <c r="J1249" s="1">
        <v>0</v>
      </c>
      <c r="K1249" s="1">
        <v>0</v>
      </c>
      <c r="L1249" s="1">
        <v>0</v>
      </c>
      <c r="M1249" s="1">
        <v>0.11133447</v>
      </c>
      <c r="N1249" s="1">
        <v>-0.11093293</v>
      </c>
      <c r="O1249" s="1">
        <v>0</v>
      </c>
    </row>
    <row r="1250" spans="1:15" x14ac:dyDescent="0.25">
      <c r="A1250">
        <v>3</v>
      </c>
      <c r="B1250" s="1">
        <v>1249</v>
      </c>
      <c r="C1250" s="1">
        <v>57.971870000000003</v>
      </c>
      <c r="D1250" s="1">
        <v>46.178131</v>
      </c>
      <c r="E1250" s="1">
        <v>0</v>
      </c>
      <c r="F1250" s="1">
        <v>0</v>
      </c>
      <c r="G1250" s="1">
        <v>164.31910999999999</v>
      </c>
      <c r="H1250" s="1">
        <v>18596.223000000002</v>
      </c>
      <c r="I1250" s="1">
        <v>-163.81757999999999</v>
      </c>
      <c r="J1250" s="1">
        <v>0</v>
      </c>
      <c r="K1250" s="1">
        <v>0</v>
      </c>
      <c r="L1250" s="1">
        <v>0</v>
      </c>
      <c r="M1250" s="1">
        <v>0.11132404999999999</v>
      </c>
      <c r="N1250" s="1">
        <v>-0.11092251</v>
      </c>
      <c r="O1250" s="1">
        <v>0</v>
      </c>
    </row>
    <row r="1251" spans="1:15" x14ac:dyDescent="0.25">
      <c r="A1251">
        <v>3</v>
      </c>
      <c r="B1251" s="1">
        <v>1250</v>
      </c>
      <c r="C1251" s="1">
        <v>57.971935000000002</v>
      </c>
      <c r="D1251" s="1">
        <v>46.178066000000001</v>
      </c>
      <c r="E1251" s="1">
        <v>0</v>
      </c>
      <c r="F1251" s="1">
        <v>0</v>
      </c>
      <c r="G1251" s="1">
        <v>164.43044</v>
      </c>
      <c r="H1251" s="1">
        <v>18596.113000000001</v>
      </c>
      <c r="I1251" s="1">
        <v>-163.92850000000001</v>
      </c>
      <c r="J1251" s="1">
        <v>0</v>
      </c>
      <c r="K1251" s="1">
        <v>0</v>
      </c>
      <c r="L1251" s="1">
        <v>0</v>
      </c>
      <c r="M1251" s="1">
        <v>0.11131563999999999</v>
      </c>
      <c r="N1251" s="1">
        <v>-0.1109141</v>
      </c>
      <c r="O1251" s="1">
        <v>0</v>
      </c>
    </row>
    <row r="1252" spans="1:15" x14ac:dyDescent="0.25">
      <c r="A1252">
        <v>3</v>
      </c>
      <c r="B1252" s="1">
        <v>1251</v>
      </c>
      <c r="C1252" s="1">
        <v>57.972000000000001</v>
      </c>
      <c r="D1252" s="1">
        <v>46.178001000000002</v>
      </c>
      <c r="E1252" s="1">
        <v>0</v>
      </c>
      <c r="F1252" s="1">
        <v>0</v>
      </c>
      <c r="G1252" s="1">
        <v>164.54173</v>
      </c>
      <c r="H1252" s="1">
        <v>18596.002</v>
      </c>
      <c r="I1252" s="1">
        <v>-164.03941</v>
      </c>
      <c r="J1252" s="1">
        <v>0</v>
      </c>
      <c r="K1252" s="1">
        <v>0</v>
      </c>
      <c r="L1252" s="1">
        <v>0</v>
      </c>
      <c r="M1252" s="1">
        <v>0.11130722999999999</v>
      </c>
      <c r="N1252" s="1">
        <v>-0.11090568000000001</v>
      </c>
      <c r="O1252" s="1">
        <v>0</v>
      </c>
    </row>
    <row r="1253" spans="1:15" x14ac:dyDescent="0.25">
      <c r="A1253">
        <v>3</v>
      </c>
      <c r="B1253" s="1">
        <v>1252</v>
      </c>
      <c r="C1253" s="1">
        <v>57.972060999999997</v>
      </c>
      <c r="D1253" s="1">
        <v>46.17794</v>
      </c>
      <c r="E1253" s="1">
        <v>0</v>
      </c>
      <c r="F1253" s="1">
        <v>0</v>
      </c>
      <c r="G1253" s="1">
        <v>164.65303</v>
      </c>
      <c r="H1253" s="1">
        <v>18595.891</v>
      </c>
      <c r="I1253" s="1">
        <v>-164.15029999999999</v>
      </c>
      <c r="J1253" s="1">
        <v>0</v>
      </c>
      <c r="K1253" s="1">
        <v>0</v>
      </c>
      <c r="L1253" s="1">
        <v>0</v>
      </c>
      <c r="M1253" s="1">
        <v>0.11129909</v>
      </c>
      <c r="N1253" s="1">
        <v>-0.11089755</v>
      </c>
      <c r="O1253" s="1">
        <v>0</v>
      </c>
    </row>
    <row r="1254" spans="1:15" x14ac:dyDescent="0.25">
      <c r="A1254">
        <v>3</v>
      </c>
      <c r="B1254" s="1">
        <v>1253</v>
      </c>
      <c r="C1254" s="1">
        <v>57.972126000000003</v>
      </c>
      <c r="D1254" s="1">
        <v>46.177875999999998</v>
      </c>
      <c r="E1254" s="1">
        <v>0</v>
      </c>
      <c r="F1254" s="1">
        <v>0</v>
      </c>
      <c r="G1254" s="1">
        <v>164.76430999999999</v>
      </c>
      <c r="H1254" s="1">
        <v>18595.778999999999</v>
      </c>
      <c r="I1254" s="1">
        <v>-164.26116999999999</v>
      </c>
      <c r="J1254" s="1">
        <v>0</v>
      </c>
      <c r="K1254" s="1">
        <v>0</v>
      </c>
      <c r="L1254" s="1">
        <v>0</v>
      </c>
      <c r="M1254" s="1">
        <v>0.11127011000000001</v>
      </c>
      <c r="N1254" s="1">
        <v>-0.11086857</v>
      </c>
      <c r="O1254" s="1">
        <v>0</v>
      </c>
    </row>
    <row r="1255" spans="1:15" x14ac:dyDescent="0.25">
      <c r="A1255">
        <v>3</v>
      </c>
      <c r="B1255" s="1">
        <v>1254</v>
      </c>
      <c r="C1255" s="1">
        <v>57.972191000000002</v>
      </c>
      <c r="D1255" s="1">
        <v>46.177810999999998</v>
      </c>
      <c r="E1255" s="1">
        <v>0</v>
      </c>
      <c r="F1255" s="1">
        <v>0</v>
      </c>
      <c r="G1255" s="1">
        <v>164.87556000000001</v>
      </c>
      <c r="H1255" s="1">
        <v>18595.668000000001</v>
      </c>
      <c r="I1255" s="1">
        <v>-164.37204</v>
      </c>
      <c r="J1255" s="1">
        <v>0</v>
      </c>
      <c r="K1255" s="1">
        <v>0</v>
      </c>
      <c r="L1255" s="1">
        <v>0</v>
      </c>
      <c r="M1255" s="1">
        <v>0.11126222</v>
      </c>
      <c r="N1255" s="1">
        <v>-0.11086068</v>
      </c>
      <c r="O1255" s="1">
        <v>0</v>
      </c>
    </row>
    <row r="1256" spans="1:15" x14ac:dyDescent="0.25">
      <c r="A1256">
        <v>3</v>
      </c>
      <c r="B1256" s="1">
        <v>1255</v>
      </c>
      <c r="C1256" s="1">
        <v>57.972256000000002</v>
      </c>
      <c r="D1256" s="1">
        <v>46.177745999999999</v>
      </c>
      <c r="E1256" s="1">
        <v>0</v>
      </c>
      <c r="F1256" s="1">
        <v>0</v>
      </c>
      <c r="G1256" s="1">
        <v>164.98681999999999</v>
      </c>
      <c r="H1256" s="1">
        <v>18595.559000000001</v>
      </c>
      <c r="I1256" s="1">
        <v>-164.48287999999999</v>
      </c>
      <c r="J1256" s="1">
        <v>0</v>
      </c>
      <c r="K1256" s="1">
        <v>0</v>
      </c>
      <c r="L1256" s="1">
        <v>0</v>
      </c>
      <c r="M1256" s="1">
        <v>0.11125142</v>
      </c>
      <c r="N1256" s="1">
        <v>-0.11084988</v>
      </c>
      <c r="O1256" s="1">
        <v>0</v>
      </c>
    </row>
    <row r="1257" spans="1:15" x14ac:dyDescent="0.25">
      <c r="A1257">
        <v>3</v>
      </c>
      <c r="B1257" s="1">
        <v>1256</v>
      </c>
      <c r="C1257" s="1">
        <v>57.972321000000001</v>
      </c>
      <c r="D1257" s="1">
        <v>46.177681</v>
      </c>
      <c r="E1257" s="1">
        <v>0</v>
      </c>
      <c r="F1257" s="1">
        <v>0</v>
      </c>
      <c r="G1257" s="1">
        <v>165.09805</v>
      </c>
      <c r="H1257" s="1">
        <v>18595.447</v>
      </c>
      <c r="I1257" s="1">
        <v>-164.59371999999999</v>
      </c>
      <c r="J1257" s="1">
        <v>0</v>
      </c>
      <c r="K1257" s="1">
        <v>0</v>
      </c>
      <c r="L1257" s="1">
        <v>0</v>
      </c>
      <c r="M1257" s="1">
        <v>0.1112402</v>
      </c>
      <c r="N1257" s="1">
        <v>-0.11083866000000001</v>
      </c>
      <c r="O1257" s="1">
        <v>0</v>
      </c>
    </row>
    <row r="1258" spans="1:15" x14ac:dyDescent="0.25">
      <c r="A1258">
        <v>3</v>
      </c>
      <c r="B1258" s="1">
        <v>1257</v>
      </c>
      <c r="C1258" s="1">
        <v>57.972385000000003</v>
      </c>
      <c r="D1258" s="1">
        <v>46.177616</v>
      </c>
      <c r="E1258" s="1">
        <v>0</v>
      </c>
      <c r="F1258" s="1">
        <v>0</v>
      </c>
      <c r="G1258" s="1">
        <v>165.20929000000001</v>
      </c>
      <c r="H1258" s="1">
        <v>18595.335999999999</v>
      </c>
      <c r="I1258" s="1">
        <v>-164.70454000000001</v>
      </c>
      <c r="J1258" s="1">
        <v>0</v>
      </c>
      <c r="K1258" s="1">
        <v>0</v>
      </c>
      <c r="L1258" s="1">
        <v>0</v>
      </c>
      <c r="M1258" s="1">
        <v>0.11122914</v>
      </c>
      <c r="N1258" s="1">
        <v>-0.1108276</v>
      </c>
      <c r="O1258" s="1">
        <v>0</v>
      </c>
    </row>
    <row r="1259" spans="1:15" x14ac:dyDescent="0.25">
      <c r="A1259">
        <v>3</v>
      </c>
      <c r="B1259" s="1">
        <v>1258</v>
      </c>
      <c r="C1259" s="1">
        <v>57.972450000000002</v>
      </c>
      <c r="D1259" s="1">
        <v>46.177551000000001</v>
      </c>
      <c r="E1259" s="1">
        <v>0</v>
      </c>
      <c r="F1259" s="1">
        <v>0</v>
      </c>
      <c r="G1259" s="1">
        <v>165.32051000000001</v>
      </c>
      <c r="H1259" s="1">
        <v>18595.226999999999</v>
      </c>
      <c r="I1259" s="1">
        <v>-164.81537</v>
      </c>
      <c r="J1259" s="1">
        <v>0</v>
      </c>
      <c r="K1259" s="1">
        <v>0</v>
      </c>
      <c r="L1259" s="1">
        <v>0</v>
      </c>
      <c r="M1259" s="1">
        <v>0.11122085</v>
      </c>
      <c r="N1259" s="1">
        <v>-0.11081931</v>
      </c>
      <c r="O1259" s="1">
        <v>0</v>
      </c>
    </row>
    <row r="1260" spans="1:15" x14ac:dyDescent="0.25">
      <c r="A1260">
        <v>3</v>
      </c>
      <c r="B1260" s="1">
        <v>1259</v>
      </c>
      <c r="C1260" s="1">
        <v>57.972510999999997</v>
      </c>
      <c r="D1260" s="1">
        <v>46.177489999999999</v>
      </c>
      <c r="E1260" s="1">
        <v>0</v>
      </c>
      <c r="F1260" s="1">
        <v>0</v>
      </c>
      <c r="G1260" s="1">
        <v>165.43172000000001</v>
      </c>
      <c r="H1260" s="1">
        <v>18595.115000000002</v>
      </c>
      <c r="I1260" s="1">
        <v>-164.92617999999999</v>
      </c>
      <c r="J1260" s="1">
        <v>0</v>
      </c>
      <c r="K1260" s="1">
        <v>0</v>
      </c>
      <c r="L1260" s="1">
        <v>0</v>
      </c>
      <c r="M1260" s="1">
        <v>0.11121012</v>
      </c>
      <c r="N1260" s="1">
        <v>-0.11080858</v>
      </c>
      <c r="O1260" s="1">
        <v>0</v>
      </c>
    </row>
    <row r="1261" spans="1:15" x14ac:dyDescent="0.25">
      <c r="A1261">
        <v>3</v>
      </c>
      <c r="B1261" s="1">
        <v>1260</v>
      </c>
      <c r="C1261" s="1">
        <v>57.972575999999997</v>
      </c>
      <c r="D1261" s="1">
        <v>46.177424999999999</v>
      </c>
      <c r="E1261" s="1">
        <v>0</v>
      </c>
      <c r="F1261" s="1">
        <v>0</v>
      </c>
      <c r="G1261" s="1">
        <v>165.54291000000001</v>
      </c>
      <c r="H1261" s="1">
        <v>18595.004000000001</v>
      </c>
      <c r="I1261" s="1">
        <v>-165.03695999999999</v>
      </c>
      <c r="J1261" s="1">
        <v>0</v>
      </c>
      <c r="K1261" s="1">
        <v>0</v>
      </c>
      <c r="L1261" s="1">
        <v>0</v>
      </c>
      <c r="M1261" s="1">
        <v>0.11118437</v>
      </c>
      <c r="N1261" s="1">
        <v>-0.11078283</v>
      </c>
      <c r="O1261" s="1">
        <v>0</v>
      </c>
    </row>
    <row r="1262" spans="1:15" x14ac:dyDescent="0.25">
      <c r="A1262">
        <v>3</v>
      </c>
      <c r="B1262" s="1">
        <v>1261</v>
      </c>
      <c r="C1262" s="1">
        <v>57.972641000000003</v>
      </c>
      <c r="D1262" s="1">
        <v>46.177360999999998</v>
      </c>
      <c r="E1262" s="1">
        <v>0</v>
      </c>
      <c r="F1262" s="1">
        <v>0</v>
      </c>
      <c r="G1262" s="1">
        <v>165.65407999999999</v>
      </c>
      <c r="H1262" s="1">
        <v>18594.893</v>
      </c>
      <c r="I1262" s="1">
        <v>-165.14774</v>
      </c>
      <c r="J1262" s="1">
        <v>0</v>
      </c>
      <c r="K1262" s="1">
        <v>0</v>
      </c>
      <c r="L1262" s="1">
        <v>0</v>
      </c>
      <c r="M1262" s="1">
        <v>0.11117566</v>
      </c>
      <c r="N1262" s="1">
        <v>-0.11077411</v>
      </c>
      <c r="O1262" s="1">
        <v>0</v>
      </c>
    </row>
    <row r="1263" spans="1:15" x14ac:dyDescent="0.25">
      <c r="A1263">
        <v>3</v>
      </c>
      <c r="B1263" s="1">
        <v>1262</v>
      </c>
      <c r="C1263" s="1">
        <v>57.972706000000002</v>
      </c>
      <c r="D1263" s="1">
        <v>46.177295999999998</v>
      </c>
      <c r="E1263" s="1">
        <v>0</v>
      </c>
      <c r="F1263" s="1">
        <v>0</v>
      </c>
      <c r="G1263" s="1">
        <v>165.76524000000001</v>
      </c>
      <c r="H1263" s="1">
        <v>18594.782999999999</v>
      </c>
      <c r="I1263" s="1">
        <v>-165.2585</v>
      </c>
      <c r="J1263" s="1">
        <v>0</v>
      </c>
      <c r="K1263" s="1">
        <v>0</v>
      </c>
      <c r="L1263" s="1">
        <v>0</v>
      </c>
      <c r="M1263" s="1">
        <v>0.11116821</v>
      </c>
      <c r="N1263" s="1">
        <v>-0.11076666</v>
      </c>
      <c r="O1263" s="1">
        <v>0</v>
      </c>
    </row>
    <row r="1264" spans="1:15" x14ac:dyDescent="0.25">
      <c r="A1264">
        <v>3</v>
      </c>
      <c r="B1264" s="1">
        <v>1263</v>
      </c>
      <c r="C1264" s="1">
        <v>57.972771000000002</v>
      </c>
      <c r="D1264" s="1">
        <v>46.177230999999999</v>
      </c>
      <c r="E1264" s="1">
        <v>0</v>
      </c>
      <c r="F1264" s="1">
        <v>0</v>
      </c>
      <c r="G1264" s="1">
        <v>165.87639999999999</v>
      </c>
      <c r="H1264" s="1">
        <v>18594.671999999999</v>
      </c>
      <c r="I1264" s="1">
        <v>-165.36926</v>
      </c>
      <c r="J1264" s="1">
        <v>0</v>
      </c>
      <c r="K1264" s="1">
        <v>0</v>
      </c>
      <c r="L1264" s="1">
        <v>0</v>
      </c>
      <c r="M1264" s="1">
        <v>0.11116167</v>
      </c>
      <c r="N1264" s="1">
        <v>-0.11076013</v>
      </c>
      <c r="O1264" s="1">
        <v>0</v>
      </c>
    </row>
    <row r="1265" spans="1:15" x14ac:dyDescent="0.25">
      <c r="A1265">
        <v>3</v>
      </c>
      <c r="B1265" s="1">
        <v>1264</v>
      </c>
      <c r="C1265" s="1">
        <v>57.972831999999997</v>
      </c>
      <c r="D1265" s="1">
        <v>46.177169999999997</v>
      </c>
      <c r="E1265" s="1">
        <v>0</v>
      </c>
      <c r="F1265" s="1">
        <v>0</v>
      </c>
      <c r="G1265" s="1">
        <v>165.98756</v>
      </c>
      <c r="H1265" s="1">
        <v>18594.561000000002</v>
      </c>
      <c r="I1265" s="1">
        <v>-165.48000999999999</v>
      </c>
      <c r="J1265" s="1">
        <v>0</v>
      </c>
      <c r="K1265" s="1">
        <v>0</v>
      </c>
      <c r="L1265" s="1">
        <v>0</v>
      </c>
      <c r="M1265" s="1">
        <v>0.11115503</v>
      </c>
      <c r="N1265" s="1">
        <v>-0.11075349</v>
      </c>
      <c r="O1265" s="1">
        <v>0</v>
      </c>
    </row>
    <row r="1266" spans="1:15" x14ac:dyDescent="0.25">
      <c r="A1266">
        <v>3</v>
      </c>
      <c r="B1266" s="1">
        <v>1265</v>
      </c>
      <c r="C1266" s="1">
        <v>57.972897000000003</v>
      </c>
      <c r="D1266" s="1">
        <v>46.177104999999997</v>
      </c>
      <c r="E1266" s="1">
        <v>0</v>
      </c>
      <c r="F1266" s="1">
        <v>0</v>
      </c>
      <c r="G1266" s="1">
        <v>166.09869</v>
      </c>
      <c r="H1266" s="1">
        <v>18594.451000000001</v>
      </c>
      <c r="I1266" s="1">
        <v>-165.59074000000001</v>
      </c>
      <c r="J1266" s="1">
        <v>0</v>
      </c>
      <c r="K1266" s="1">
        <v>0</v>
      </c>
      <c r="L1266" s="1">
        <v>0</v>
      </c>
      <c r="M1266" s="1">
        <v>0.11112854</v>
      </c>
      <c r="N1266" s="1">
        <v>-0.11072700000000001</v>
      </c>
      <c r="O1266" s="1">
        <v>0</v>
      </c>
    </row>
    <row r="1267" spans="1:15" x14ac:dyDescent="0.25">
      <c r="A1267">
        <v>3</v>
      </c>
      <c r="B1267" s="1">
        <v>1266</v>
      </c>
      <c r="C1267" s="1">
        <v>57.972960999999998</v>
      </c>
      <c r="D1267" s="1">
        <v>46.177039999999998</v>
      </c>
      <c r="E1267" s="1">
        <v>0</v>
      </c>
      <c r="F1267" s="1">
        <v>0</v>
      </c>
      <c r="G1267" s="1">
        <v>166.20981</v>
      </c>
      <c r="H1267" s="1">
        <v>18594.34</v>
      </c>
      <c r="I1267" s="1">
        <v>-165.70146</v>
      </c>
      <c r="J1267" s="1">
        <v>0</v>
      </c>
      <c r="K1267" s="1">
        <v>0</v>
      </c>
      <c r="L1267" s="1">
        <v>0</v>
      </c>
      <c r="M1267" s="1">
        <v>0.11111899</v>
      </c>
      <c r="N1267" s="1">
        <v>-0.11071745</v>
      </c>
      <c r="O1267" s="1">
        <v>0</v>
      </c>
    </row>
    <row r="1268" spans="1:15" x14ac:dyDescent="0.25">
      <c r="A1268">
        <v>3</v>
      </c>
      <c r="B1268" s="1">
        <v>1267</v>
      </c>
      <c r="C1268" s="1">
        <v>57.973025999999997</v>
      </c>
      <c r="D1268" s="1">
        <v>46.176974999999999</v>
      </c>
      <c r="E1268" s="1">
        <v>0</v>
      </c>
      <c r="F1268" s="1">
        <v>0</v>
      </c>
      <c r="G1268" s="1">
        <v>166.32092</v>
      </c>
      <c r="H1268" s="1">
        <v>18594.228999999999</v>
      </c>
      <c r="I1268" s="1">
        <v>-165.81216000000001</v>
      </c>
      <c r="J1268" s="1">
        <v>0</v>
      </c>
      <c r="K1268" s="1">
        <v>0</v>
      </c>
      <c r="L1268" s="1">
        <v>0</v>
      </c>
      <c r="M1268" s="1">
        <v>0.11110966</v>
      </c>
      <c r="N1268" s="1">
        <v>-0.11070811999999999</v>
      </c>
      <c r="O1268" s="1">
        <v>0</v>
      </c>
    </row>
    <row r="1269" spans="1:15" x14ac:dyDescent="0.25">
      <c r="A1269">
        <v>3</v>
      </c>
      <c r="B1269" s="1">
        <v>1268</v>
      </c>
      <c r="C1269" s="1">
        <v>57.973087</v>
      </c>
      <c r="D1269" s="1">
        <v>46.176913999999996</v>
      </c>
      <c r="E1269" s="1">
        <v>0</v>
      </c>
      <c r="F1269" s="1">
        <v>0</v>
      </c>
      <c r="G1269" s="1">
        <v>166.43201999999999</v>
      </c>
      <c r="H1269" s="1">
        <v>18594.116999999998</v>
      </c>
      <c r="I1269" s="1">
        <v>-165.92286999999999</v>
      </c>
      <c r="J1269" s="1">
        <v>0</v>
      </c>
      <c r="K1269" s="1">
        <v>0</v>
      </c>
      <c r="L1269" s="1">
        <v>0</v>
      </c>
      <c r="M1269" s="1">
        <v>0.11110054</v>
      </c>
      <c r="N1269" s="1">
        <v>-0.11069899</v>
      </c>
      <c r="O1269" s="1">
        <v>0</v>
      </c>
    </row>
    <row r="1270" spans="1:15" x14ac:dyDescent="0.25">
      <c r="A1270">
        <v>3</v>
      </c>
      <c r="B1270" s="1">
        <v>1269</v>
      </c>
      <c r="C1270" s="1">
        <v>57.973151999999999</v>
      </c>
      <c r="D1270" s="1">
        <v>46.176848999999997</v>
      </c>
      <c r="E1270" s="1">
        <v>0</v>
      </c>
      <c r="F1270" s="1">
        <v>0</v>
      </c>
      <c r="G1270" s="1">
        <v>166.54309000000001</v>
      </c>
      <c r="H1270" s="1">
        <v>18594.008000000002</v>
      </c>
      <c r="I1270" s="1">
        <v>-166.03353999999999</v>
      </c>
      <c r="J1270" s="1">
        <v>0</v>
      </c>
      <c r="K1270" s="1">
        <v>0</v>
      </c>
      <c r="L1270" s="1">
        <v>0</v>
      </c>
      <c r="M1270" s="1">
        <v>0.11107465</v>
      </c>
      <c r="N1270" s="1">
        <v>-0.11067311000000001</v>
      </c>
      <c r="O1270" s="1">
        <v>0</v>
      </c>
    </row>
    <row r="1271" spans="1:15" x14ac:dyDescent="0.25">
      <c r="A1271">
        <v>3</v>
      </c>
      <c r="B1271" s="1">
        <v>1270</v>
      </c>
      <c r="C1271" s="1">
        <v>57.973216999999998</v>
      </c>
      <c r="D1271" s="1">
        <v>46.176785000000002</v>
      </c>
      <c r="E1271" s="1">
        <v>0</v>
      </c>
      <c r="F1271" s="1">
        <v>0</v>
      </c>
      <c r="G1271" s="1">
        <v>166.65415999999999</v>
      </c>
      <c r="H1271" s="1">
        <v>18593.896000000001</v>
      </c>
      <c r="I1271" s="1">
        <v>-166.14420999999999</v>
      </c>
      <c r="J1271" s="1">
        <v>0</v>
      </c>
      <c r="K1271" s="1">
        <v>0</v>
      </c>
      <c r="L1271" s="1">
        <v>0</v>
      </c>
      <c r="M1271" s="1">
        <v>0.11106611</v>
      </c>
      <c r="N1271" s="1">
        <v>-0.11066457</v>
      </c>
      <c r="O1271" s="1">
        <v>0</v>
      </c>
    </row>
    <row r="1272" spans="1:15" x14ac:dyDescent="0.25">
      <c r="A1272">
        <v>3</v>
      </c>
      <c r="B1272" s="1">
        <v>1271</v>
      </c>
      <c r="C1272" s="1">
        <v>57.973281999999998</v>
      </c>
      <c r="D1272" s="1">
        <v>46.176720000000003</v>
      </c>
      <c r="E1272" s="1">
        <v>0</v>
      </c>
      <c r="F1272" s="1">
        <v>0</v>
      </c>
      <c r="G1272" s="1">
        <v>166.76523</v>
      </c>
      <c r="H1272" s="1">
        <v>18593.785</v>
      </c>
      <c r="I1272" s="1">
        <v>-166.25487000000001</v>
      </c>
      <c r="J1272" s="1">
        <v>0</v>
      </c>
      <c r="K1272" s="1">
        <v>0</v>
      </c>
      <c r="L1272" s="1">
        <v>0</v>
      </c>
      <c r="M1272" s="1">
        <v>0.11105812</v>
      </c>
      <c r="N1272" s="1">
        <v>-0.11065658</v>
      </c>
      <c r="O1272" s="1">
        <v>0</v>
      </c>
    </row>
    <row r="1273" spans="1:15" x14ac:dyDescent="0.25">
      <c r="A1273">
        <v>3</v>
      </c>
      <c r="B1273" s="1">
        <v>1272</v>
      </c>
      <c r="C1273" s="1">
        <v>57.973343</v>
      </c>
      <c r="D1273" s="1">
        <v>46.176659000000001</v>
      </c>
      <c r="E1273" s="1">
        <v>0</v>
      </c>
      <c r="F1273" s="1">
        <v>0</v>
      </c>
      <c r="G1273" s="1">
        <v>166.87628000000001</v>
      </c>
      <c r="H1273" s="1">
        <v>18593.675999999999</v>
      </c>
      <c r="I1273" s="1">
        <v>-166.36551</v>
      </c>
      <c r="J1273" s="1">
        <v>0</v>
      </c>
      <c r="K1273" s="1">
        <v>0</v>
      </c>
      <c r="L1273" s="1">
        <v>0</v>
      </c>
      <c r="M1273" s="1">
        <v>0.11105274</v>
      </c>
      <c r="N1273" s="1">
        <v>-0.11065120000000001</v>
      </c>
      <c r="O1273" s="1">
        <v>0</v>
      </c>
    </row>
    <row r="1274" spans="1:15" x14ac:dyDescent="0.25">
      <c r="A1274">
        <v>3</v>
      </c>
      <c r="B1274" s="1">
        <v>1273</v>
      </c>
      <c r="C1274" s="1">
        <v>57.973407999999999</v>
      </c>
      <c r="D1274" s="1">
        <v>46.176594000000001</v>
      </c>
      <c r="E1274" s="1">
        <v>0</v>
      </c>
      <c r="F1274" s="1">
        <v>0</v>
      </c>
      <c r="G1274" s="1">
        <v>166.9873</v>
      </c>
      <c r="H1274" s="1">
        <v>18593.563999999998</v>
      </c>
      <c r="I1274" s="1">
        <v>-166.47613999999999</v>
      </c>
      <c r="J1274" s="1">
        <v>0</v>
      </c>
      <c r="K1274" s="1">
        <v>0</v>
      </c>
      <c r="L1274" s="1">
        <v>0</v>
      </c>
      <c r="M1274" s="1">
        <v>0.11102868</v>
      </c>
      <c r="N1274" s="1">
        <v>-0.11062714</v>
      </c>
      <c r="O1274" s="1">
        <v>0</v>
      </c>
    </row>
    <row r="1275" spans="1:15" x14ac:dyDescent="0.25">
      <c r="A1275">
        <v>3</v>
      </c>
      <c r="B1275" s="1">
        <v>1274</v>
      </c>
      <c r="C1275" s="1">
        <v>57.973472999999998</v>
      </c>
      <c r="D1275" s="1">
        <v>46.176529000000002</v>
      </c>
      <c r="E1275" s="1">
        <v>0</v>
      </c>
      <c r="F1275" s="1">
        <v>0</v>
      </c>
      <c r="G1275" s="1">
        <v>167.09833</v>
      </c>
      <c r="H1275" s="1">
        <v>18593.455000000002</v>
      </c>
      <c r="I1275" s="1">
        <v>-166.58676</v>
      </c>
      <c r="J1275" s="1">
        <v>0</v>
      </c>
      <c r="K1275" s="1">
        <v>0</v>
      </c>
      <c r="L1275" s="1">
        <v>0</v>
      </c>
      <c r="M1275" s="1">
        <v>0.1110208</v>
      </c>
      <c r="N1275" s="1">
        <v>-0.11061926</v>
      </c>
      <c r="O1275" s="1">
        <v>0</v>
      </c>
    </row>
    <row r="1276" spans="1:15" x14ac:dyDescent="0.25">
      <c r="A1276">
        <v>3</v>
      </c>
      <c r="B1276" s="1">
        <v>1275</v>
      </c>
      <c r="C1276" s="1">
        <v>57.973537</v>
      </c>
      <c r="D1276" s="1">
        <v>46.176464000000003</v>
      </c>
      <c r="E1276" s="1">
        <v>0</v>
      </c>
      <c r="F1276" s="1">
        <v>0</v>
      </c>
      <c r="G1276" s="1">
        <v>167.20934</v>
      </c>
      <c r="H1276" s="1">
        <v>18593.344000000001</v>
      </c>
      <c r="I1276" s="1">
        <v>-166.69737000000001</v>
      </c>
      <c r="J1276" s="1">
        <v>0</v>
      </c>
      <c r="K1276" s="1">
        <v>0</v>
      </c>
      <c r="L1276" s="1">
        <v>0</v>
      </c>
      <c r="M1276" s="1">
        <v>0.11101494000000001</v>
      </c>
      <c r="N1276" s="1">
        <v>-0.11061339000000001</v>
      </c>
      <c r="O1276" s="1">
        <v>0</v>
      </c>
    </row>
    <row r="1277" spans="1:15" x14ac:dyDescent="0.25">
      <c r="A1277">
        <v>3</v>
      </c>
      <c r="B1277" s="1">
        <v>1276</v>
      </c>
      <c r="C1277" s="1">
        <v>57.973598000000003</v>
      </c>
      <c r="D1277" s="1">
        <v>46.176403000000001</v>
      </c>
      <c r="E1277" s="1">
        <v>0</v>
      </c>
      <c r="F1277" s="1">
        <v>0</v>
      </c>
      <c r="G1277" s="1">
        <v>167.32033999999999</v>
      </c>
      <c r="H1277" s="1">
        <v>18593.232</v>
      </c>
      <c r="I1277" s="1">
        <v>-166.80797999999999</v>
      </c>
      <c r="J1277" s="1">
        <v>0</v>
      </c>
      <c r="K1277" s="1">
        <v>0</v>
      </c>
      <c r="L1277" s="1">
        <v>0</v>
      </c>
      <c r="M1277" s="1">
        <v>0.11100984999999999</v>
      </c>
      <c r="N1277" s="1">
        <v>-0.11060831</v>
      </c>
      <c r="O1277" s="1">
        <v>0</v>
      </c>
    </row>
    <row r="1278" spans="1:15" x14ac:dyDescent="0.25">
      <c r="A1278">
        <v>3</v>
      </c>
      <c r="B1278" s="1">
        <v>1277</v>
      </c>
      <c r="C1278" s="1">
        <v>57.973663000000002</v>
      </c>
      <c r="D1278" s="1">
        <v>46.176338000000001</v>
      </c>
      <c r="E1278" s="1">
        <v>0</v>
      </c>
      <c r="F1278" s="1">
        <v>0</v>
      </c>
      <c r="G1278" s="1">
        <v>167.43134000000001</v>
      </c>
      <c r="H1278" s="1">
        <v>18593.123</v>
      </c>
      <c r="I1278" s="1">
        <v>-166.91856000000001</v>
      </c>
      <c r="J1278" s="1">
        <v>0</v>
      </c>
      <c r="K1278" s="1">
        <v>0</v>
      </c>
      <c r="L1278" s="1">
        <v>0</v>
      </c>
      <c r="M1278" s="1">
        <v>0.11098814999999999</v>
      </c>
      <c r="N1278" s="1">
        <v>-0.11058659999999999</v>
      </c>
      <c r="O1278" s="1">
        <v>0</v>
      </c>
    </row>
    <row r="1279" spans="1:15" x14ac:dyDescent="0.25">
      <c r="A1279">
        <v>3</v>
      </c>
      <c r="B1279" s="1">
        <v>1278</v>
      </c>
      <c r="C1279" s="1">
        <v>57.973728000000001</v>
      </c>
      <c r="D1279" s="1">
        <v>46.176273000000002</v>
      </c>
      <c r="E1279" s="1">
        <v>0</v>
      </c>
      <c r="F1279" s="1">
        <v>0</v>
      </c>
      <c r="G1279" s="1">
        <v>167.54230999999999</v>
      </c>
      <c r="H1279" s="1">
        <v>18593.011999999999</v>
      </c>
      <c r="I1279" s="1">
        <v>-167.02914000000001</v>
      </c>
      <c r="J1279" s="1">
        <v>0</v>
      </c>
      <c r="K1279" s="1">
        <v>0</v>
      </c>
      <c r="L1279" s="1">
        <v>0</v>
      </c>
      <c r="M1279" s="1">
        <v>0.1109826</v>
      </c>
      <c r="N1279" s="1">
        <v>-0.11058105999999999</v>
      </c>
      <c r="O1279" s="1">
        <v>0</v>
      </c>
    </row>
    <row r="1280" spans="1:15" x14ac:dyDescent="0.25">
      <c r="A1280">
        <v>3</v>
      </c>
      <c r="B1280" s="1">
        <v>1279</v>
      </c>
      <c r="C1280" s="1">
        <v>57.973788999999996</v>
      </c>
      <c r="D1280" s="1">
        <v>46.176212</v>
      </c>
      <c r="E1280" s="1">
        <v>0</v>
      </c>
      <c r="F1280" s="1">
        <v>0</v>
      </c>
      <c r="G1280" s="1">
        <v>167.65329</v>
      </c>
      <c r="H1280" s="1">
        <v>18592.900000000001</v>
      </c>
      <c r="I1280" s="1">
        <v>-167.13972000000001</v>
      </c>
      <c r="J1280" s="1">
        <v>0</v>
      </c>
      <c r="K1280" s="1">
        <v>0</v>
      </c>
      <c r="L1280" s="1">
        <v>0</v>
      </c>
      <c r="M1280" s="1">
        <v>0.11097735</v>
      </c>
      <c r="N1280" s="1">
        <v>-0.1105758</v>
      </c>
      <c r="O1280" s="1">
        <v>0</v>
      </c>
    </row>
    <row r="1281" spans="1:15" x14ac:dyDescent="0.25">
      <c r="A1281">
        <v>3</v>
      </c>
      <c r="B1281" s="1">
        <v>1280</v>
      </c>
      <c r="C1281" s="1">
        <v>57.973854000000003</v>
      </c>
      <c r="D1281" s="1">
        <v>46.176147</v>
      </c>
      <c r="E1281" s="1">
        <v>0</v>
      </c>
      <c r="F1281" s="1">
        <v>0</v>
      </c>
      <c r="G1281" s="1">
        <v>167.76425</v>
      </c>
      <c r="H1281" s="1">
        <v>18592.791000000001</v>
      </c>
      <c r="I1281" s="1">
        <v>-167.25027</v>
      </c>
      <c r="J1281" s="1">
        <v>0</v>
      </c>
      <c r="K1281" s="1">
        <v>0</v>
      </c>
      <c r="L1281" s="1">
        <v>0</v>
      </c>
      <c r="M1281" s="1">
        <v>0.11095634</v>
      </c>
      <c r="N1281" s="1">
        <v>-0.11055479999999999</v>
      </c>
      <c r="O1281" s="1">
        <v>0</v>
      </c>
    </row>
    <row r="1282" spans="1:15" x14ac:dyDescent="0.25">
      <c r="A1282">
        <v>3</v>
      </c>
      <c r="B1282" s="1">
        <v>1281</v>
      </c>
      <c r="C1282" s="1">
        <v>57.973919000000002</v>
      </c>
      <c r="D1282" s="1">
        <v>46.176082999999998</v>
      </c>
      <c r="E1282" s="1">
        <v>0</v>
      </c>
      <c r="F1282" s="1">
        <v>0</v>
      </c>
      <c r="G1282" s="1">
        <v>167.87520000000001</v>
      </c>
      <c r="H1282" s="1">
        <v>18592.68</v>
      </c>
      <c r="I1282" s="1">
        <v>-167.36081999999999</v>
      </c>
      <c r="J1282" s="1">
        <v>0</v>
      </c>
      <c r="K1282" s="1">
        <v>0</v>
      </c>
      <c r="L1282" s="1">
        <v>0</v>
      </c>
      <c r="M1282" s="1">
        <v>0.11094981</v>
      </c>
      <c r="N1282" s="1">
        <v>-0.11054827</v>
      </c>
      <c r="O1282" s="1">
        <v>0</v>
      </c>
    </row>
    <row r="1283" spans="1:15" x14ac:dyDescent="0.25">
      <c r="A1283">
        <v>3</v>
      </c>
      <c r="B1283" s="1">
        <v>1282</v>
      </c>
      <c r="C1283" s="1">
        <v>57.973979999999997</v>
      </c>
      <c r="D1283" s="1">
        <v>46.176022000000003</v>
      </c>
      <c r="E1283" s="1">
        <v>0</v>
      </c>
      <c r="F1283" s="1">
        <v>0</v>
      </c>
      <c r="G1283" s="1">
        <v>167.98615000000001</v>
      </c>
      <c r="H1283" s="1">
        <v>18592.57</v>
      </c>
      <c r="I1283" s="1">
        <v>-167.47137000000001</v>
      </c>
      <c r="J1283" s="1">
        <v>0</v>
      </c>
      <c r="K1283" s="1">
        <v>0</v>
      </c>
      <c r="L1283" s="1">
        <v>0</v>
      </c>
      <c r="M1283" s="1">
        <v>0.11094553</v>
      </c>
      <c r="N1283" s="1">
        <v>-0.11054398999999999</v>
      </c>
      <c r="O1283" s="1">
        <v>0</v>
      </c>
    </row>
    <row r="1284" spans="1:15" x14ac:dyDescent="0.25">
      <c r="A1284">
        <v>3</v>
      </c>
      <c r="B1284" s="1">
        <v>1283</v>
      </c>
      <c r="C1284" s="1">
        <v>57.974044999999997</v>
      </c>
      <c r="D1284" s="1">
        <v>46.175956999999997</v>
      </c>
      <c r="E1284" s="1">
        <v>0</v>
      </c>
      <c r="F1284" s="1">
        <v>0</v>
      </c>
      <c r="G1284" s="1">
        <v>168.09708000000001</v>
      </c>
      <c r="H1284" s="1">
        <v>18592.458999999999</v>
      </c>
      <c r="I1284" s="1">
        <v>-167.58188999999999</v>
      </c>
      <c r="J1284" s="1">
        <v>0</v>
      </c>
      <c r="K1284" s="1">
        <v>0</v>
      </c>
      <c r="L1284" s="1">
        <v>0</v>
      </c>
      <c r="M1284" s="1">
        <v>0.11092477000000001</v>
      </c>
      <c r="N1284" s="1">
        <v>-0.11052323</v>
      </c>
      <c r="O1284" s="1">
        <v>0</v>
      </c>
    </row>
    <row r="1285" spans="1:15" x14ac:dyDescent="0.25">
      <c r="A1285">
        <v>3</v>
      </c>
      <c r="B1285" s="1">
        <v>1284</v>
      </c>
      <c r="C1285" s="1">
        <v>57.974110000000003</v>
      </c>
      <c r="D1285" s="1">
        <v>46.175891999999997</v>
      </c>
      <c r="E1285" s="1">
        <v>0</v>
      </c>
      <c r="F1285" s="1">
        <v>0</v>
      </c>
      <c r="G1285" s="1">
        <v>168.20799</v>
      </c>
      <c r="H1285" s="1">
        <v>18592.348000000002</v>
      </c>
      <c r="I1285" s="1">
        <v>-167.69241</v>
      </c>
      <c r="J1285" s="1">
        <v>0</v>
      </c>
      <c r="K1285" s="1">
        <v>0</v>
      </c>
      <c r="L1285" s="1">
        <v>0</v>
      </c>
      <c r="M1285" s="1">
        <v>0.11092059999999999</v>
      </c>
      <c r="N1285" s="1">
        <v>-0.11051906</v>
      </c>
      <c r="O1285" s="1">
        <v>0</v>
      </c>
    </row>
    <row r="1286" spans="1:15" x14ac:dyDescent="0.25">
      <c r="A1286">
        <v>3</v>
      </c>
      <c r="B1286" s="1">
        <v>1285</v>
      </c>
      <c r="C1286" s="1">
        <v>57.974170999999998</v>
      </c>
      <c r="D1286" s="1">
        <v>46.175831000000002</v>
      </c>
      <c r="E1286" s="1">
        <v>0</v>
      </c>
      <c r="F1286" s="1">
        <v>0</v>
      </c>
      <c r="G1286" s="1">
        <v>168.31890999999999</v>
      </c>
      <c r="H1286" s="1">
        <v>18592.238000000001</v>
      </c>
      <c r="I1286" s="1">
        <v>-167.80293</v>
      </c>
      <c r="J1286" s="1">
        <v>0</v>
      </c>
      <c r="K1286" s="1">
        <v>0</v>
      </c>
      <c r="L1286" s="1">
        <v>0</v>
      </c>
      <c r="M1286" s="1">
        <v>0.11091421999999999</v>
      </c>
      <c r="N1286" s="1">
        <v>-0.11051268</v>
      </c>
      <c r="O1286" s="1">
        <v>0</v>
      </c>
    </row>
    <row r="1287" spans="1:15" x14ac:dyDescent="0.25">
      <c r="A1287">
        <v>3</v>
      </c>
      <c r="B1287" s="1">
        <v>1286</v>
      </c>
      <c r="C1287" s="1">
        <v>57.974235999999998</v>
      </c>
      <c r="D1287" s="1">
        <v>46.175766000000003</v>
      </c>
      <c r="E1287" s="1">
        <v>0</v>
      </c>
      <c r="F1287" s="1">
        <v>0</v>
      </c>
      <c r="G1287" s="1">
        <v>168.42979</v>
      </c>
      <c r="H1287" s="1">
        <v>18592.127</v>
      </c>
      <c r="I1287" s="1">
        <v>-167.91342</v>
      </c>
      <c r="J1287" s="1">
        <v>0</v>
      </c>
      <c r="K1287" s="1">
        <v>0</v>
      </c>
      <c r="L1287" s="1">
        <v>0</v>
      </c>
      <c r="M1287" s="1">
        <v>0.11089322</v>
      </c>
      <c r="N1287" s="1">
        <v>-0.11049167999999999</v>
      </c>
      <c r="O1287" s="1">
        <v>0</v>
      </c>
    </row>
    <row r="1288" spans="1:15" x14ac:dyDescent="0.25">
      <c r="A1288">
        <v>3</v>
      </c>
      <c r="B1288" s="1">
        <v>1287</v>
      </c>
      <c r="C1288" s="1">
        <v>57.974297</v>
      </c>
      <c r="D1288" s="1">
        <v>46.175705000000001</v>
      </c>
      <c r="E1288" s="1">
        <v>0</v>
      </c>
      <c r="F1288" s="1">
        <v>0</v>
      </c>
      <c r="G1288" s="1">
        <v>168.54069999999999</v>
      </c>
      <c r="H1288" s="1">
        <v>18592.018</v>
      </c>
      <c r="I1288" s="1">
        <v>-168.02391</v>
      </c>
      <c r="J1288" s="1">
        <v>0</v>
      </c>
      <c r="K1288" s="1">
        <v>0</v>
      </c>
      <c r="L1288" s="1">
        <v>0</v>
      </c>
      <c r="M1288" s="1">
        <v>0.11088996</v>
      </c>
      <c r="N1288" s="1">
        <v>-0.11048841</v>
      </c>
      <c r="O1288" s="1">
        <v>0</v>
      </c>
    </row>
    <row r="1289" spans="1:15" x14ac:dyDescent="0.25">
      <c r="A1289">
        <v>3</v>
      </c>
      <c r="B1289" s="1">
        <v>1288</v>
      </c>
      <c r="C1289" s="1">
        <v>57.974361000000002</v>
      </c>
      <c r="D1289" s="1">
        <v>46.175640000000001</v>
      </c>
      <c r="E1289" s="1">
        <v>0</v>
      </c>
      <c r="F1289" s="1">
        <v>0</v>
      </c>
      <c r="G1289" s="1">
        <v>168.65156999999999</v>
      </c>
      <c r="H1289" s="1">
        <v>18591.905999999999</v>
      </c>
      <c r="I1289" s="1">
        <v>-168.13436999999999</v>
      </c>
      <c r="J1289" s="1">
        <v>0</v>
      </c>
      <c r="K1289" s="1">
        <v>0</v>
      </c>
      <c r="L1289" s="1">
        <v>0</v>
      </c>
      <c r="M1289" s="1">
        <v>0.11086965</v>
      </c>
      <c r="N1289" s="1">
        <v>-0.1104681</v>
      </c>
      <c r="O1289" s="1">
        <v>0</v>
      </c>
    </row>
    <row r="1290" spans="1:15" x14ac:dyDescent="0.25">
      <c r="A1290">
        <v>3</v>
      </c>
      <c r="B1290" s="1">
        <v>1289</v>
      </c>
      <c r="C1290" s="1">
        <v>57.974426000000001</v>
      </c>
      <c r="D1290" s="1">
        <v>46.175575000000002</v>
      </c>
      <c r="E1290" s="1">
        <v>0</v>
      </c>
      <c r="F1290" s="1">
        <v>0</v>
      </c>
      <c r="G1290" s="1">
        <v>168.76241999999999</v>
      </c>
      <c r="H1290" s="1">
        <v>18591.796999999999</v>
      </c>
      <c r="I1290" s="1">
        <v>-168.24484000000001</v>
      </c>
      <c r="J1290" s="1">
        <v>0</v>
      </c>
      <c r="K1290" s="1">
        <v>0</v>
      </c>
      <c r="L1290" s="1">
        <v>0</v>
      </c>
      <c r="M1290" s="1">
        <v>0.1108669</v>
      </c>
      <c r="N1290" s="1">
        <v>-0.11046536</v>
      </c>
      <c r="O1290" s="1">
        <v>0</v>
      </c>
    </row>
    <row r="1291" spans="1:15" x14ac:dyDescent="0.25">
      <c r="A1291">
        <v>3</v>
      </c>
      <c r="B1291" s="1">
        <v>1290</v>
      </c>
      <c r="C1291" s="1">
        <v>57.974487000000003</v>
      </c>
      <c r="D1291" s="1">
        <v>46.175514</v>
      </c>
      <c r="E1291" s="1">
        <v>0</v>
      </c>
      <c r="F1291" s="1">
        <v>0</v>
      </c>
      <c r="G1291" s="1">
        <v>168.87329</v>
      </c>
      <c r="H1291" s="1">
        <v>18591.686000000002</v>
      </c>
      <c r="I1291" s="1">
        <v>-168.3553</v>
      </c>
      <c r="J1291" s="1">
        <v>0</v>
      </c>
      <c r="K1291" s="1">
        <v>0</v>
      </c>
      <c r="L1291" s="1">
        <v>0</v>
      </c>
      <c r="M1291" s="1">
        <v>0.11086327</v>
      </c>
      <c r="N1291" s="1">
        <v>-0.11046172999999999</v>
      </c>
      <c r="O1291" s="1">
        <v>0</v>
      </c>
    </row>
    <row r="1292" spans="1:15" x14ac:dyDescent="0.25">
      <c r="A1292">
        <v>3</v>
      </c>
      <c r="B1292" s="1">
        <v>1291</v>
      </c>
      <c r="C1292" s="1">
        <v>57.974552000000003</v>
      </c>
      <c r="D1292" s="1">
        <v>46.175449</v>
      </c>
      <c r="E1292" s="1">
        <v>0</v>
      </c>
      <c r="F1292" s="1">
        <v>0</v>
      </c>
      <c r="G1292" s="1">
        <v>168.98412999999999</v>
      </c>
      <c r="H1292" s="1">
        <v>18591.576000000001</v>
      </c>
      <c r="I1292" s="1">
        <v>-168.46574000000001</v>
      </c>
      <c r="J1292" s="1">
        <v>0</v>
      </c>
      <c r="K1292" s="1">
        <v>0</v>
      </c>
      <c r="L1292" s="1">
        <v>0</v>
      </c>
      <c r="M1292" s="1">
        <v>0.11084295</v>
      </c>
      <c r="N1292" s="1">
        <v>-0.11044141</v>
      </c>
      <c r="O1292" s="1">
        <v>0</v>
      </c>
    </row>
    <row r="1293" spans="1:15" x14ac:dyDescent="0.25">
      <c r="A1293">
        <v>3</v>
      </c>
      <c r="B1293" s="1">
        <v>1292</v>
      </c>
      <c r="C1293" s="1">
        <v>57.974612999999998</v>
      </c>
      <c r="D1293" s="1">
        <v>46.175387999999998</v>
      </c>
      <c r="E1293" s="1">
        <v>0</v>
      </c>
      <c r="F1293" s="1">
        <v>0</v>
      </c>
      <c r="G1293" s="1">
        <v>169.09496999999999</v>
      </c>
      <c r="H1293" s="1">
        <v>18591.465</v>
      </c>
      <c r="I1293" s="1">
        <v>-168.57616999999999</v>
      </c>
      <c r="J1293" s="1">
        <v>0</v>
      </c>
      <c r="K1293" s="1">
        <v>0</v>
      </c>
      <c r="L1293" s="1">
        <v>0</v>
      </c>
      <c r="M1293" s="1">
        <v>0.1108368</v>
      </c>
      <c r="N1293" s="1">
        <v>-0.11043525</v>
      </c>
      <c r="O1293" s="1">
        <v>0</v>
      </c>
    </row>
    <row r="1294" spans="1:15" x14ac:dyDescent="0.25">
      <c r="A1294">
        <v>3</v>
      </c>
      <c r="B1294" s="1">
        <v>1293</v>
      </c>
      <c r="C1294" s="1">
        <v>57.974677999999997</v>
      </c>
      <c r="D1294" s="1">
        <v>46.175322999999999</v>
      </c>
      <c r="E1294" s="1">
        <v>0</v>
      </c>
      <c r="F1294" s="1">
        <v>0</v>
      </c>
      <c r="G1294" s="1">
        <v>169.20578</v>
      </c>
      <c r="H1294" s="1">
        <v>18591.353999999999</v>
      </c>
      <c r="I1294" s="1">
        <v>-168.68657999999999</v>
      </c>
      <c r="J1294" s="1">
        <v>0</v>
      </c>
      <c r="K1294" s="1">
        <v>0</v>
      </c>
      <c r="L1294" s="1">
        <v>0</v>
      </c>
      <c r="M1294" s="1">
        <v>0.11081591</v>
      </c>
      <c r="N1294" s="1">
        <v>-0.11041437</v>
      </c>
      <c r="O1294" s="1">
        <v>0</v>
      </c>
    </row>
    <row r="1295" spans="1:15" x14ac:dyDescent="0.25">
      <c r="A1295">
        <v>3</v>
      </c>
      <c r="B1295" s="1">
        <v>1294</v>
      </c>
      <c r="C1295" s="1">
        <v>57.974742999999997</v>
      </c>
      <c r="D1295" s="1">
        <v>46.175258999999997</v>
      </c>
      <c r="E1295" s="1">
        <v>0</v>
      </c>
      <c r="F1295" s="1">
        <v>0</v>
      </c>
      <c r="G1295" s="1">
        <v>169.31659999999999</v>
      </c>
      <c r="H1295" s="1">
        <v>18591.243999999999</v>
      </c>
      <c r="I1295" s="1">
        <v>-168.797</v>
      </c>
      <c r="J1295" s="1">
        <v>0</v>
      </c>
      <c r="K1295" s="1">
        <v>0</v>
      </c>
      <c r="L1295" s="1">
        <v>0</v>
      </c>
      <c r="M1295" s="1">
        <v>0.11081017999999999</v>
      </c>
      <c r="N1295" s="1">
        <v>-0.11040864</v>
      </c>
      <c r="O1295" s="1">
        <v>0</v>
      </c>
    </row>
    <row r="1296" spans="1:15" x14ac:dyDescent="0.25">
      <c r="A1296">
        <v>3</v>
      </c>
      <c r="B1296" s="1">
        <v>1295</v>
      </c>
      <c r="C1296" s="1">
        <v>57.974803999999999</v>
      </c>
      <c r="D1296" s="1">
        <v>46.175198000000002</v>
      </c>
      <c r="E1296" s="1">
        <v>0</v>
      </c>
      <c r="F1296" s="1">
        <v>0</v>
      </c>
      <c r="G1296" s="1">
        <v>169.42740000000001</v>
      </c>
      <c r="H1296" s="1">
        <v>18591.133000000002</v>
      </c>
      <c r="I1296" s="1">
        <v>-168.90741</v>
      </c>
      <c r="J1296" s="1">
        <v>0</v>
      </c>
      <c r="K1296" s="1">
        <v>0</v>
      </c>
      <c r="L1296" s="1">
        <v>0</v>
      </c>
      <c r="M1296" s="1">
        <v>0.11080462000000001</v>
      </c>
      <c r="N1296" s="1">
        <v>-0.11040308</v>
      </c>
      <c r="O1296" s="1">
        <v>0</v>
      </c>
    </row>
    <row r="1297" spans="1:15" x14ac:dyDescent="0.25">
      <c r="A1297">
        <v>3</v>
      </c>
      <c r="B1297" s="1">
        <v>1296</v>
      </c>
      <c r="C1297" s="1">
        <v>57.974868999999998</v>
      </c>
      <c r="D1297" s="1">
        <v>46.175133000000002</v>
      </c>
      <c r="E1297" s="1">
        <v>0</v>
      </c>
      <c r="F1297" s="1">
        <v>0</v>
      </c>
      <c r="G1297" s="1">
        <v>169.53818000000001</v>
      </c>
      <c r="H1297" s="1">
        <v>18591.023000000001</v>
      </c>
      <c r="I1297" s="1">
        <v>-169.01778999999999</v>
      </c>
      <c r="J1297" s="1">
        <v>0</v>
      </c>
      <c r="K1297" s="1">
        <v>0</v>
      </c>
      <c r="L1297" s="1">
        <v>0</v>
      </c>
      <c r="M1297" s="1">
        <v>0.11078225999999999</v>
      </c>
      <c r="N1297" s="1">
        <v>-0.11038072</v>
      </c>
      <c r="O1297" s="1">
        <v>0</v>
      </c>
    </row>
    <row r="1298" spans="1:15" x14ac:dyDescent="0.25">
      <c r="A1298">
        <v>3</v>
      </c>
      <c r="B1298" s="1">
        <v>1297</v>
      </c>
      <c r="C1298" s="1">
        <v>57.974930000000001</v>
      </c>
      <c r="D1298" s="1">
        <v>46.175072</v>
      </c>
      <c r="E1298" s="1">
        <v>0</v>
      </c>
      <c r="F1298" s="1">
        <v>0</v>
      </c>
      <c r="G1298" s="1">
        <v>169.64895999999999</v>
      </c>
      <c r="H1298" s="1">
        <v>18590.912</v>
      </c>
      <c r="I1298" s="1">
        <v>-169.12816000000001</v>
      </c>
      <c r="J1298" s="1">
        <v>0</v>
      </c>
      <c r="K1298" s="1">
        <v>0</v>
      </c>
      <c r="L1298" s="1">
        <v>0</v>
      </c>
      <c r="M1298" s="1">
        <v>0.11077721</v>
      </c>
      <c r="N1298" s="1">
        <v>-0.11037567</v>
      </c>
      <c r="O1298" s="1">
        <v>0</v>
      </c>
    </row>
    <row r="1299" spans="1:15" x14ac:dyDescent="0.25">
      <c r="A1299">
        <v>3</v>
      </c>
      <c r="B1299" s="1">
        <v>1298</v>
      </c>
      <c r="C1299" s="1">
        <v>57.974995</v>
      </c>
      <c r="D1299" s="1">
        <v>46.175007000000001</v>
      </c>
      <c r="E1299" s="1">
        <v>0</v>
      </c>
      <c r="F1299" s="1">
        <v>0</v>
      </c>
      <c r="G1299" s="1">
        <v>169.75971999999999</v>
      </c>
      <c r="H1299" s="1">
        <v>18590.803</v>
      </c>
      <c r="I1299" s="1">
        <v>-169.23850999999999</v>
      </c>
      <c r="J1299" s="1">
        <v>0</v>
      </c>
      <c r="K1299" s="1">
        <v>0</v>
      </c>
      <c r="L1299" s="1">
        <v>0</v>
      </c>
      <c r="M1299" s="1">
        <v>0.11075533999999999</v>
      </c>
      <c r="N1299" s="1">
        <v>-0.1103538</v>
      </c>
      <c r="O1299" s="1">
        <v>0</v>
      </c>
    </row>
    <row r="1300" spans="1:15" x14ac:dyDescent="0.25">
      <c r="A1300">
        <v>3</v>
      </c>
      <c r="B1300" s="1">
        <v>1299</v>
      </c>
      <c r="C1300" s="1">
        <v>57.975056000000002</v>
      </c>
      <c r="D1300" s="1">
        <v>46.174945999999998</v>
      </c>
      <c r="E1300" s="1">
        <v>0</v>
      </c>
      <c r="F1300" s="1">
        <v>0</v>
      </c>
      <c r="G1300" s="1">
        <v>169.87047000000001</v>
      </c>
      <c r="H1300" s="1">
        <v>18590.690999999999</v>
      </c>
      <c r="I1300" s="1">
        <v>-169.34886</v>
      </c>
      <c r="J1300" s="1">
        <v>0</v>
      </c>
      <c r="K1300" s="1">
        <v>0</v>
      </c>
      <c r="L1300" s="1">
        <v>0</v>
      </c>
      <c r="M1300" s="1">
        <v>0.11075077</v>
      </c>
      <c r="N1300" s="1">
        <v>-0.11034923000000001</v>
      </c>
      <c r="O1300" s="1">
        <v>0</v>
      </c>
    </row>
    <row r="1301" spans="1:15" x14ac:dyDescent="0.25">
      <c r="A1301">
        <v>3</v>
      </c>
      <c r="B1301" s="1">
        <v>1300</v>
      </c>
      <c r="C1301" s="1">
        <v>57.975121000000001</v>
      </c>
      <c r="D1301" s="1">
        <v>46.174880999999999</v>
      </c>
      <c r="E1301" s="1">
        <v>0</v>
      </c>
      <c r="F1301" s="1">
        <v>0</v>
      </c>
      <c r="G1301" s="1">
        <v>169.9812</v>
      </c>
      <c r="H1301" s="1">
        <v>18590.581999999999</v>
      </c>
      <c r="I1301" s="1">
        <v>-169.45920000000001</v>
      </c>
      <c r="J1301" s="1">
        <v>0</v>
      </c>
      <c r="K1301" s="1">
        <v>0</v>
      </c>
      <c r="L1301" s="1">
        <v>0</v>
      </c>
      <c r="M1301" s="1">
        <v>0.11073241</v>
      </c>
      <c r="N1301" s="1">
        <v>-0.11033086</v>
      </c>
      <c r="O1301" s="1">
        <v>0</v>
      </c>
    </row>
    <row r="1302" spans="1:15" x14ac:dyDescent="0.25">
      <c r="A1302">
        <v>3</v>
      </c>
      <c r="B1302" s="1">
        <v>1301</v>
      </c>
      <c r="C1302" s="1">
        <v>57.975181999999997</v>
      </c>
      <c r="D1302" s="1">
        <v>46.174819999999997</v>
      </c>
      <c r="E1302" s="1">
        <v>0</v>
      </c>
      <c r="F1302" s="1">
        <v>0</v>
      </c>
      <c r="G1302" s="1">
        <v>170.09192999999999</v>
      </c>
      <c r="H1302" s="1">
        <v>18590.471000000001</v>
      </c>
      <c r="I1302" s="1">
        <v>-169.56952000000001</v>
      </c>
      <c r="J1302" s="1">
        <v>0</v>
      </c>
      <c r="K1302" s="1">
        <v>0</v>
      </c>
      <c r="L1302" s="1">
        <v>0</v>
      </c>
      <c r="M1302" s="1">
        <v>0.11072812999999999</v>
      </c>
      <c r="N1302" s="1">
        <v>-0.11032657999999999</v>
      </c>
      <c r="O1302" s="1">
        <v>0</v>
      </c>
    </row>
    <row r="1303" spans="1:15" x14ac:dyDescent="0.25">
      <c r="A1303">
        <v>3</v>
      </c>
      <c r="B1303" s="1">
        <v>1302</v>
      </c>
      <c r="C1303" s="1">
        <v>57.975245999999999</v>
      </c>
      <c r="D1303" s="1">
        <v>46.174754999999998</v>
      </c>
      <c r="E1303" s="1">
        <v>0</v>
      </c>
      <c r="F1303" s="1">
        <v>0</v>
      </c>
      <c r="G1303" s="1">
        <v>170.20264</v>
      </c>
      <c r="H1303" s="1">
        <v>18590.361000000001</v>
      </c>
      <c r="I1303" s="1">
        <v>-169.67982000000001</v>
      </c>
      <c r="J1303" s="1">
        <v>0</v>
      </c>
      <c r="K1303" s="1">
        <v>0</v>
      </c>
      <c r="L1303" s="1">
        <v>0</v>
      </c>
      <c r="M1303" s="1">
        <v>0.1107085</v>
      </c>
      <c r="N1303" s="1">
        <v>-0.11030696</v>
      </c>
      <c r="O1303" s="1">
        <v>0</v>
      </c>
    </row>
    <row r="1304" spans="1:15" x14ac:dyDescent="0.25">
      <c r="A1304">
        <v>3</v>
      </c>
      <c r="B1304" s="1">
        <v>1303</v>
      </c>
      <c r="C1304" s="1">
        <v>57.975307000000001</v>
      </c>
      <c r="D1304" s="1">
        <v>46.174694000000002</v>
      </c>
      <c r="E1304" s="1">
        <v>0</v>
      </c>
      <c r="F1304" s="1">
        <v>0</v>
      </c>
      <c r="G1304" s="1">
        <v>170.31334000000001</v>
      </c>
      <c r="H1304" s="1">
        <v>18590.25</v>
      </c>
      <c r="I1304" s="1">
        <v>-169.79013</v>
      </c>
      <c r="J1304" s="1">
        <v>0</v>
      </c>
      <c r="K1304" s="1">
        <v>0</v>
      </c>
      <c r="L1304" s="1">
        <v>0</v>
      </c>
      <c r="M1304" s="1">
        <v>0.11070739</v>
      </c>
      <c r="N1304" s="1">
        <v>-0.11030585</v>
      </c>
      <c r="O1304" s="1">
        <v>0</v>
      </c>
    </row>
    <row r="1305" spans="1:15" x14ac:dyDescent="0.25">
      <c r="A1305">
        <v>3</v>
      </c>
      <c r="B1305" s="1">
        <v>1304</v>
      </c>
      <c r="C1305" s="1">
        <v>57.975372</v>
      </c>
      <c r="D1305" s="1">
        <v>46.174629000000003</v>
      </c>
      <c r="E1305" s="1">
        <v>0</v>
      </c>
      <c r="F1305" s="1">
        <v>0</v>
      </c>
      <c r="G1305" s="1">
        <v>170.42402999999999</v>
      </c>
      <c r="H1305" s="1">
        <v>18590.141</v>
      </c>
      <c r="I1305" s="1">
        <v>-169.90042</v>
      </c>
      <c r="J1305" s="1">
        <v>0</v>
      </c>
      <c r="K1305" s="1">
        <v>0</v>
      </c>
      <c r="L1305" s="1">
        <v>0</v>
      </c>
      <c r="M1305" s="1">
        <v>0.11068897</v>
      </c>
      <c r="N1305" s="1">
        <v>-0.11028743000000001</v>
      </c>
      <c r="O1305" s="1">
        <v>0</v>
      </c>
    </row>
    <row r="1306" spans="1:15" x14ac:dyDescent="0.25">
      <c r="A1306">
        <v>3</v>
      </c>
      <c r="B1306" s="1">
        <v>1305</v>
      </c>
      <c r="C1306" s="1">
        <v>57.975433000000002</v>
      </c>
      <c r="D1306" s="1">
        <v>46.174568000000001</v>
      </c>
      <c r="E1306" s="1">
        <v>0</v>
      </c>
      <c r="F1306" s="1">
        <v>0</v>
      </c>
      <c r="G1306" s="1">
        <v>170.53470999999999</v>
      </c>
      <c r="H1306" s="1">
        <v>18590.028999999999</v>
      </c>
      <c r="I1306" s="1">
        <v>-170.01070999999999</v>
      </c>
      <c r="J1306" s="1">
        <v>0</v>
      </c>
      <c r="K1306" s="1">
        <v>0</v>
      </c>
      <c r="L1306" s="1">
        <v>0</v>
      </c>
      <c r="M1306" s="1">
        <v>0.11068615</v>
      </c>
      <c r="N1306" s="1">
        <v>-0.1102846</v>
      </c>
      <c r="O1306" s="1">
        <v>0</v>
      </c>
    </row>
    <row r="1307" spans="1:15" x14ac:dyDescent="0.25">
      <c r="A1307">
        <v>3</v>
      </c>
      <c r="B1307" s="1">
        <v>1306</v>
      </c>
      <c r="C1307" s="1">
        <v>57.975498000000002</v>
      </c>
      <c r="D1307" s="1">
        <v>46.174503000000001</v>
      </c>
      <c r="E1307" s="1">
        <v>0</v>
      </c>
      <c r="F1307" s="1">
        <v>0</v>
      </c>
      <c r="G1307" s="1">
        <v>170.64538999999999</v>
      </c>
      <c r="H1307" s="1">
        <v>18589.919999999998</v>
      </c>
      <c r="I1307" s="1">
        <v>-170.12097</v>
      </c>
      <c r="J1307" s="1">
        <v>0</v>
      </c>
      <c r="K1307" s="1">
        <v>0</v>
      </c>
      <c r="L1307" s="1">
        <v>0</v>
      </c>
      <c r="M1307" s="1">
        <v>0.1106679</v>
      </c>
      <c r="N1307" s="1">
        <v>-0.11026635999999999</v>
      </c>
      <c r="O1307" s="1">
        <v>0</v>
      </c>
    </row>
    <row r="1308" spans="1:15" x14ac:dyDescent="0.25">
      <c r="A1308">
        <v>3</v>
      </c>
      <c r="B1308" s="1">
        <v>1307</v>
      </c>
      <c r="C1308" s="1">
        <v>57.975558999999997</v>
      </c>
      <c r="D1308" s="1">
        <v>46.174441999999999</v>
      </c>
      <c r="E1308" s="1">
        <v>0</v>
      </c>
      <c r="F1308" s="1">
        <v>0</v>
      </c>
      <c r="G1308" s="1">
        <v>170.75605999999999</v>
      </c>
      <c r="H1308" s="1">
        <v>18589.811000000002</v>
      </c>
      <c r="I1308" s="1">
        <v>-170.23123000000001</v>
      </c>
      <c r="J1308" s="1">
        <v>0</v>
      </c>
      <c r="K1308" s="1">
        <v>0</v>
      </c>
      <c r="L1308" s="1">
        <v>0</v>
      </c>
      <c r="M1308" s="1">
        <v>0.11066455</v>
      </c>
      <c r="N1308" s="1">
        <v>-0.110263</v>
      </c>
      <c r="O1308" s="1">
        <v>0</v>
      </c>
    </row>
    <row r="1309" spans="1:15" x14ac:dyDescent="0.25">
      <c r="A1309">
        <v>3</v>
      </c>
      <c r="B1309" s="1">
        <v>1308</v>
      </c>
      <c r="C1309" s="1">
        <v>57.975624000000003</v>
      </c>
      <c r="D1309" s="1">
        <v>46.174377</v>
      </c>
      <c r="E1309" s="1">
        <v>0</v>
      </c>
      <c r="F1309" s="1">
        <v>0</v>
      </c>
      <c r="G1309" s="1">
        <v>170.86670000000001</v>
      </c>
      <c r="H1309" s="1">
        <v>18589.699000000001</v>
      </c>
      <c r="I1309" s="1">
        <v>-170.34147999999999</v>
      </c>
      <c r="J1309" s="1">
        <v>0</v>
      </c>
      <c r="K1309" s="1">
        <v>0</v>
      </c>
      <c r="L1309" s="1">
        <v>0</v>
      </c>
      <c r="M1309" s="1">
        <v>0.11064692</v>
      </c>
      <c r="N1309" s="1">
        <v>-0.11024537</v>
      </c>
      <c r="O1309" s="1">
        <v>0</v>
      </c>
    </row>
    <row r="1310" spans="1:15" x14ac:dyDescent="0.25">
      <c r="A1310">
        <v>3</v>
      </c>
      <c r="B1310" s="1">
        <v>1309</v>
      </c>
      <c r="C1310" s="1">
        <v>57.975684999999999</v>
      </c>
      <c r="D1310" s="1">
        <v>46.174315999999997</v>
      </c>
      <c r="E1310" s="1">
        <v>0</v>
      </c>
      <c r="F1310" s="1">
        <v>0</v>
      </c>
      <c r="G1310" s="1">
        <v>170.97734</v>
      </c>
      <c r="H1310" s="1">
        <v>18589.59</v>
      </c>
      <c r="I1310" s="1">
        <v>-170.45171999999999</v>
      </c>
      <c r="J1310" s="1">
        <v>0</v>
      </c>
      <c r="K1310" s="1">
        <v>0</v>
      </c>
      <c r="L1310" s="1">
        <v>0</v>
      </c>
      <c r="M1310" s="1">
        <v>0.11064644999999999</v>
      </c>
      <c r="N1310" s="1">
        <v>-0.11024490000000001</v>
      </c>
      <c r="O1310" s="1">
        <v>0</v>
      </c>
    </row>
    <row r="1311" spans="1:15" x14ac:dyDescent="0.25">
      <c r="A1311">
        <v>3</v>
      </c>
      <c r="B1311" s="1">
        <v>1310</v>
      </c>
      <c r="C1311" s="1">
        <v>57.975749999999998</v>
      </c>
      <c r="D1311" s="1">
        <v>46.174252000000003</v>
      </c>
      <c r="E1311" s="1">
        <v>0</v>
      </c>
      <c r="F1311" s="1">
        <v>0</v>
      </c>
      <c r="G1311" s="1">
        <v>171.08797000000001</v>
      </c>
      <c r="H1311" s="1">
        <v>18589.478999999999</v>
      </c>
      <c r="I1311" s="1">
        <v>-170.56195</v>
      </c>
      <c r="J1311" s="1">
        <v>0</v>
      </c>
      <c r="K1311" s="1">
        <v>0</v>
      </c>
      <c r="L1311" s="1">
        <v>0</v>
      </c>
      <c r="M1311" s="1">
        <v>0.11062828</v>
      </c>
      <c r="N1311" s="1">
        <v>-0.11022674</v>
      </c>
      <c r="O1311" s="1">
        <v>0</v>
      </c>
    </row>
    <row r="1312" spans="1:15" x14ac:dyDescent="0.25">
      <c r="A1312">
        <v>3</v>
      </c>
      <c r="B1312" s="1">
        <v>1311</v>
      </c>
      <c r="C1312" s="1">
        <v>57.975811</v>
      </c>
      <c r="D1312" s="1">
        <v>46.174191</v>
      </c>
      <c r="E1312" s="1">
        <v>0</v>
      </c>
      <c r="F1312" s="1">
        <v>0</v>
      </c>
      <c r="G1312" s="1">
        <v>171.19861</v>
      </c>
      <c r="H1312" s="1">
        <v>18589.368999999999</v>
      </c>
      <c r="I1312" s="1">
        <v>-170.67218</v>
      </c>
      <c r="J1312" s="1">
        <v>0</v>
      </c>
      <c r="K1312" s="1">
        <v>0</v>
      </c>
      <c r="L1312" s="1">
        <v>0</v>
      </c>
      <c r="M1312" s="1">
        <v>0.11062816</v>
      </c>
      <c r="N1312" s="1">
        <v>-0.11022662</v>
      </c>
      <c r="O1312" s="1">
        <v>0</v>
      </c>
    </row>
    <row r="1313" spans="1:15" x14ac:dyDescent="0.25">
      <c r="A1313">
        <v>3</v>
      </c>
      <c r="B1313" s="1">
        <v>1312</v>
      </c>
      <c r="C1313" s="1">
        <v>57.975876</v>
      </c>
      <c r="D1313" s="1">
        <v>46.174126000000001</v>
      </c>
      <c r="E1313" s="1">
        <v>0</v>
      </c>
      <c r="F1313" s="1">
        <v>0</v>
      </c>
      <c r="G1313" s="1">
        <v>171.30922000000001</v>
      </c>
      <c r="H1313" s="1">
        <v>18589.258000000002</v>
      </c>
      <c r="I1313" s="1">
        <v>-170.78238999999999</v>
      </c>
      <c r="J1313" s="1">
        <v>0</v>
      </c>
      <c r="K1313" s="1">
        <v>0</v>
      </c>
      <c r="L1313" s="1">
        <v>0</v>
      </c>
      <c r="M1313" s="1">
        <v>0.11061107000000001</v>
      </c>
      <c r="N1313" s="1">
        <v>-0.11020953</v>
      </c>
      <c r="O1313" s="1">
        <v>0</v>
      </c>
    </row>
    <row r="1314" spans="1:15" x14ac:dyDescent="0.25">
      <c r="A1314">
        <v>3</v>
      </c>
      <c r="B1314" s="1">
        <v>1313</v>
      </c>
      <c r="C1314" s="1">
        <v>57.975937000000002</v>
      </c>
      <c r="D1314" s="1">
        <v>46.174064999999999</v>
      </c>
      <c r="E1314" s="1">
        <v>0</v>
      </c>
      <c r="F1314" s="1">
        <v>0</v>
      </c>
      <c r="G1314" s="1">
        <v>171.41982999999999</v>
      </c>
      <c r="H1314" s="1">
        <v>18589.148000000001</v>
      </c>
      <c r="I1314" s="1">
        <v>-170.89259000000001</v>
      </c>
      <c r="J1314" s="1">
        <v>0</v>
      </c>
      <c r="K1314" s="1">
        <v>0</v>
      </c>
      <c r="L1314" s="1">
        <v>0</v>
      </c>
      <c r="M1314" s="1">
        <v>0.11061122</v>
      </c>
      <c r="N1314" s="1">
        <v>-0.11020967</v>
      </c>
      <c r="O1314" s="1">
        <v>0</v>
      </c>
    </row>
    <row r="1315" spans="1:15" x14ac:dyDescent="0.25">
      <c r="A1315">
        <v>3</v>
      </c>
      <c r="B1315" s="1">
        <v>1314</v>
      </c>
      <c r="C1315" s="1">
        <v>57.975997999999997</v>
      </c>
      <c r="D1315" s="1">
        <v>46.174003999999996</v>
      </c>
      <c r="E1315" s="1">
        <v>0</v>
      </c>
      <c r="F1315" s="1">
        <v>0</v>
      </c>
      <c r="G1315" s="1">
        <v>171.53040999999999</v>
      </c>
      <c r="H1315" s="1">
        <v>18589.039000000001</v>
      </c>
      <c r="I1315" s="1">
        <v>-171.00279</v>
      </c>
      <c r="J1315" s="1">
        <v>0</v>
      </c>
      <c r="K1315" s="1">
        <v>0</v>
      </c>
      <c r="L1315" s="1">
        <v>0</v>
      </c>
      <c r="M1315" s="1">
        <v>0.11059439</v>
      </c>
      <c r="N1315" s="1">
        <v>-0.11019284999999999</v>
      </c>
      <c r="O1315" s="1">
        <v>0</v>
      </c>
    </row>
    <row r="1316" spans="1:15" x14ac:dyDescent="0.25">
      <c r="A1316">
        <v>3</v>
      </c>
      <c r="B1316" s="1">
        <v>1315</v>
      </c>
      <c r="C1316" s="1">
        <v>57.976063000000003</v>
      </c>
      <c r="D1316" s="1">
        <v>46.173938999999997</v>
      </c>
      <c r="E1316" s="1">
        <v>0</v>
      </c>
      <c r="F1316" s="1">
        <v>0</v>
      </c>
      <c r="G1316" s="1">
        <v>171.64098999999999</v>
      </c>
      <c r="H1316" s="1">
        <v>18588.928</v>
      </c>
      <c r="I1316" s="1">
        <v>-171.11295999999999</v>
      </c>
      <c r="J1316" s="1">
        <v>0</v>
      </c>
      <c r="K1316" s="1">
        <v>0</v>
      </c>
      <c r="L1316" s="1">
        <v>0</v>
      </c>
      <c r="M1316" s="1">
        <v>0.11057756000000001</v>
      </c>
      <c r="N1316" s="1">
        <v>-0.11017602</v>
      </c>
      <c r="O1316" s="1">
        <v>0</v>
      </c>
    </row>
    <row r="1317" spans="1:15" x14ac:dyDescent="0.25">
      <c r="A1317">
        <v>3</v>
      </c>
      <c r="B1317" s="1">
        <v>1316</v>
      </c>
      <c r="C1317" s="1">
        <v>57.976123999999999</v>
      </c>
      <c r="D1317" s="1">
        <v>46.173878000000002</v>
      </c>
      <c r="E1317" s="1">
        <v>0</v>
      </c>
      <c r="F1317" s="1">
        <v>0</v>
      </c>
      <c r="G1317" s="1">
        <v>171.75156999999999</v>
      </c>
      <c r="H1317" s="1">
        <v>18588.817999999999</v>
      </c>
      <c r="I1317" s="1">
        <v>-171.22314</v>
      </c>
      <c r="J1317" s="1">
        <v>0</v>
      </c>
      <c r="K1317" s="1">
        <v>0</v>
      </c>
      <c r="L1317" s="1">
        <v>0</v>
      </c>
      <c r="M1317" s="1">
        <v>0.11057793</v>
      </c>
      <c r="N1317" s="1">
        <v>-0.11017639</v>
      </c>
      <c r="O1317" s="1">
        <v>0</v>
      </c>
    </row>
    <row r="1318" spans="1:15" x14ac:dyDescent="0.25">
      <c r="A1318">
        <v>3</v>
      </c>
      <c r="B1318" s="1">
        <v>1317</v>
      </c>
      <c r="C1318" s="1">
        <v>57.976188999999998</v>
      </c>
      <c r="D1318" s="1">
        <v>46.173813000000003</v>
      </c>
      <c r="E1318" s="1">
        <v>0</v>
      </c>
      <c r="F1318" s="1">
        <v>0</v>
      </c>
      <c r="G1318" s="1">
        <v>171.86214000000001</v>
      </c>
      <c r="H1318" s="1">
        <v>18588.706999999999</v>
      </c>
      <c r="I1318" s="1">
        <v>-171.33330000000001</v>
      </c>
      <c r="J1318" s="1">
        <v>0</v>
      </c>
      <c r="K1318" s="1">
        <v>0</v>
      </c>
      <c r="L1318" s="1">
        <v>0</v>
      </c>
      <c r="M1318" s="1">
        <v>0.11056154</v>
      </c>
      <c r="N1318" s="1">
        <v>-0.11015999999999999</v>
      </c>
      <c r="O1318" s="1">
        <v>0</v>
      </c>
    </row>
    <row r="1319" spans="1:15" x14ac:dyDescent="0.25">
      <c r="A1319">
        <v>3</v>
      </c>
      <c r="B1319" s="1">
        <v>1318</v>
      </c>
      <c r="C1319" s="1">
        <v>57.97625</v>
      </c>
      <c r="D1319" s="1">
        <v>46.173752</v>
      </c>
      <c r="E1319" s="1">
        <v>0</v>
      </c>
      <c r="F1319" s="1">
        <v>0</v>
      </c>
      <c r="G1319" s="1">
        <v>171.9727</v>
      </c>
      <c r="H1319" s="1">
        <v>18588.598000000002</v>
      </c>
      <c r="I1319" s="1">
        <v>-171.44346999999999</v>
      </c>
      <c r="J1319" s="1">
        <v>0</v>
      </c>
      <c r="K1319" s="1">
        <v>0</v>
      </c>
      <c r="L1319" s="1">
        <v>0</v>
      </c>
      <c r="M1319" s="1">
        <v>0.11056199</v>
      </c>
      <c r="N1319" s="1">
        <v>-0.11016044999999999</v>
      </c>
      <c r="O1319" s="1">
        <v>0</v>
      </c>
    </row>
    <row r="1320" spans="1:15" x14ac:dyDescent="0.25">
      <c r="A1320">
        <v>3</v>
      </c>
      <c r="B1320" s="1">
        <v>1319</v>
      </c>
      <c r="C1320" s="1">
        <v>57.976311000000003</v>
      </c>
      <c r="D1320" s="1">
        <v>46.173690999999998</v>
      </c>
      <c r="E1320" s="1">
        <v>0</v>
      </c>
      <c r="F1320" s="1">
        <v>0</v>
      </c>
      <c r="G1320" s="1">
        <v>172.08323999999999</v>
      </c>
      <c r="H1320" s="1">
        <v>18588.488000000001</v>
      </c>
      <c r="I1320" s="1">
        <v>-171.55359999999999</v>
      </c>
      <c r="J1320" s="1">
        <v>0</v>
      </c>
      <c r="K1320" s="1">
        <v>0</v>
      </c>
      <c r="L1320" s="1">
        <v>0</v>
      </c>
      <c r="M1320" s="1">
        <v>0.11054512</v>
      </c>
      <c r="N1320" s="1">
        <v>-0.11014358</v>
      </c>
      <c r="O1320" s="1">
        <v>0</v>
      </c>
    </row>
    <row r="1321" spans="1:15" x14ac:dyDescent="0.25">
      <c r="A1321">
        <v>3</v>
      </c>
      <c r="B1321" s="1">
        <v>1320</v>
      </c>
      <c r="C1321" s="1">
        <v>57.976376000000002</v>
      </c>
      <c r="D1321" s="1">
        <v>46.173625999999999</v>
      </c>
      <c r="E1321" s="1">
        <v>0</v>
      </c>
      <c r="F1321" s="1">
        <v>0</v>
      </c>
      <c r="G1321" s="1">
        <v>172.19377</v>
      </c>
      <c r="H1321" s="1">
        <v>18588.377</v>
      </c>
      <c r="I1321" s="1">
        <v>-171.66372999999999</v>
      </c>
      <c r="J1321" s="1">
        <v>0</v>
      </c>
      <c r="K1321" s="1">
        <v>0</v>
      </c>
      <c r="L1321" s="1">
        <v>0</v>
      </c>
      <c r="M1321" s="1">
        <v>0.11052776</v>
      </c>
      <c r="N1321" s="1">
        <v>-0.11012622</v>
      </c>
      <c r="O1321" s="1">
        <v>0</v>
      </c>
    </row>
    <row r="1322" spans="1:15" x14ac:dyDescent="0.25">
      <c r="A1322">
        <v>3</v>
      </c>
      <c r="B1322" s="1">
        <v>1321</v>
      </c>
      <c r="C1322" s="1">
        <v>57.976436999999997</v>
      </c>
      <c r="D1322" s="1">
        <v>46.173565000000004</v>
      </c>
      <c r="E1322" s="1">
        <v>0</v>
      </c>
      <c r="F1322" s="1">
        <v>0</v>
      </c>
      <c r="G1322" s="1">
        <v>172.30429000000001</v>
      </c>
      <c r="H1322" s="1">
        <v>18588.268</v>
      </c>
      <c r="I1322" s="1">
        <v>-171.77386000000001</v>
      </c>
      <c r="J1322" s="1">
        <v>0</v>
      </c>
      <c r="K1322" s="1">
        <v>0</v>
      </c>
      <c r="L1322" s="1">
        <v>0</v>
      </c>
      <c r="M1322" s="1">
        <v>0.11052824</v>
      </c>
      <c r="N1322" s="1">
        <v>-0.11012669999999999</v>
      </c>
      <c r="O1322" s="1">
        <v>0</v>
      </c>
    </row>
    <row r="1323" spans="1:15" x14ac:dyDescent="0.25">
      <c r="A1323">
        <v>3</v>
      </c>
      <c r="B1323" s="1">
        <v>1322</v>
      </c>
      <c r="C1323" s="1">
        <v>57.976500999999999</v>
      </c>
      <c r="D1323" s="1">
        <v>46.173499999999997</v>
      </c>
      <c r="E1323" s="1">
        <v>0</v>
      </c>
      <c r="F1323" s="1">
        <v>0</v>
      </c>
      <c r="G1323" s="1">
        <v>172.41480999999999</v>
      </c>
      <c r="H1323" s="1">
        <v>18588.155999999999</v>
      </c>
      <c r="I1323" s="1">
        <v>-171.88397000000001</v>
      </c>
      <c r="J1323" s="1">
        <v>0</v>
      </c>
      <c r="K1323" s="1">
        <v>0</v>
      </c>
      <c r="L1323" s="1">
        <v>0</v>
      </c>
      <c r="M1323" s="1">
        <v>0.11051191</v>
      </c>
      <c r="N1323" s="1">
        <v>-0.11011037</v>
      </c>
      <c r="O1323" s="1">
        <v>0</v>
      </c>
    </row>
    <row r="1324" spans="1:15" x14ac:dyDescent="0.25">
      <c r="A1324">
        <v>3</v>
      </c>
      <c r="B1324" s="1">
        <v>1323</v>
      </c>
      <c r="C1324" s="1">
        <v>57.976562000000001</v>
      </c>
      <c r="D1324" s="1">
        <v>46.173439000000002</v>
      </c>
      <c r="E1324" s="1">
        <v>0</v>
      </c>
      <c r="F1324" s="1">
        <v>0</v>
      </c>
      <c r="G1324" s="1">
        <v>172.52533</v>
      </c>
      <c r="H1324" s="1">
        <v>18588.046999999999</v>
      </c>
      <c r="I1324" s="1">
        <v>-171.99408</v>
      </c>
      <c r="J1324" s="1">
        <v>0</v>
      </c>
      <c r="K1324" s="1">
        <v>0</v>
      </c>
      <c r="L1324" s="1">
        <v>0</v>
      </c>
      <c r="M1324" s="1">
        <v>0.11051329999999999</v>
      </c>
      <c r="N1324" s="1">
        <v>-0.11011174999999999</v>
      </c>
      <c r="O1324" s="1">
        <v>0</v>
      </c>
    </row>
    <row r="1325" spans="1:15" x14ac:dyDescent="0.25">
      <c r="A1325">
        <v>3</v>
      </c>
      <c r="B1325" s="1">
        <v>1324</v>
      </c>
      <c r="C1325" s="1">
        <v>57.976624000000001</v>
      </c>
      <c r="D1325" s="1">
        <v>46.173378</v>
      </c>
      <c r="E1325" s="1">
        <v>0</v>
      </c>
      <c r="F1325" s="1">
        <v>0</v>
      </c>
      <c r="G1325" s="1">
        <v>172.63582</v>
      </c>
      <c r="H1325" s="1">
        <v>18587.937999999998</v>
      </c>
      <c r="I1325" s="1">
        <v>-172.10417000000001</v>
      </c>
      <c r="J1325" s="1">
        <v>0</v>
      </c>
      <c r="K1325" s="1">
        <v>0</v>
      </c>
      <c r="L1325" s="1">
        <v>0</v>
      </c>
      <c r="M1325" s="1">
        <v>0.1104976</v>
      </c>
      <c r="N1325" s="1">
        <v>-0.11009605</v>
      </c>
      <c r="O1325" s="1">
        <v>0</v>
      </c>
    </row>
    <row r="1326" spans="1:15" x14ac:dyDescent="0.25">
      <c r="A1326">
        <v>3</v>
      </c>
      <c r="B1326" s="1">
        <v>1325</v>
      </c>
      <c r="C1326" s="1">
        <v>57.976688000000003</v>
      </c>
      <c r="D1326" s="1">
        <v>46.173313</v>
      </c>
      <c r="E1326" s="1">
        <v>0</v>
      </c>
      <c r="F1326" s="1">
        <v>0</v>
      </c>
      <c r="G1326" s="1">
        <v>172.74630999999999</v>
      </c>
      <c r="H1326" s="1">
        <v>18587.826000000001</v>
      </c>
      <c r="I1326" s="1">
        <v>-172.21426</v>
      </c>
      <c r="J1326" s="1">
        <v>0</v>
      </c>
      <c r="K1326" s="1">
        <v>0</v>
      </c>
      <c r="L1326" s="1">
        <v>0</v>
      </c>
      <c r="M1326" s="1">
        <v>0.11048204</v>
      </c>
      <c r="N1326" s="1">
        <v>-0.11008049</v>
      </c>
      <c r="O1326" s="1">
        <v>0</v>
      </c>
    </row>
    <row r="1327" spans="1:15" x14ac:dyDescent="0.25">
      <c r="A1327">
        <v>3</v>
      </c>
      <c r="B1327" s="1">
        <v>1326</v>
      </c>
      <c r="C1327" s="1">
        <v>57.976748999999998</v>
      </c>
      <c r="D1327" s="1">
        <v>46.173251999999998</v>
      </c>
      <c r="E1327" s="1">
        <v>0</v>
      </c>
      <c r="F1327" s="1">
        <v>0</v>
      </c>
      <c r="G1327" s="1">
        <v>172.85677999999999</v>
      </c>
      <c r="H1327" s="1">
        <v>18587.717000000001</v>
      </c>
      <c r="I1327" s="1">
        <v>-172.32434000000001</v>
      </c>
      <c r="J1327" s="1">
        <v>0</v>
      </c>
      <c r="K1327" s="1">
        <v>0</v>
      </c>
      <c r="L1327" s="1">
        <v>0</v>
      </c>
      <c r="M1327" s="1">
        <v>0.11048342999999999</v>
      </c>
      <c r="N1327" s="1">
        <v>-0.11008189</v>
      </c>
      <c r="O1327" s="1">
        <v>0</v>
      </c>
    </row>
    <row r="1328" spans="1:15" x14ac:dyDescent="0.25">
      <c r="A1328">
        <v>3</v>
      </c>
      <c r="B1328" s="1">
        <v>1327</v>
      </c>
      <c r="C1328" s="1">
        <v>57.97681</v>
      </c>
      <c r="D1328" s="1">
        <v>46.173191000000003</v>
      </c>
      <c r="E1328" s="1">
        <v>0</v>
      </c>
      <c r="F1328" s="1">
        <v>0</v>
      </c>
      <c r="G1328" s="1">
        <v>172.96725000000001</v>
      </c>
      <c r="H1328" s="1">
        <v>18587.607</v>
      </c>
      <c r="I1328" s="1">
        <v>-172.43440000000001</v>
      </c>
      <c r="J1328" s="1">
        <v>0</v>
      </c>
      <c r="K1328" s="1">
        <v>0</v>
      </c>
      <c r="L1328" s="1">
        <v>0</v>
      </c>
      <c r="M1328" s="1">
        <v>0.11046816</v>
      </c>
      <c r="N1328" s="1">
        <v>-0.11006662</v>
      </c>
      <c r="O1328" s="1">
        <v>0</v>
      </c>
    </row>
    <row r="1329" spans="1:15" x14ac:dyDescent="0.25">
      <c r="A1329">
        <v>3</v>
      </c>
      <c r="B1329" s="1">
        <v>1328</v>
      </c>
      <c r="C1329" s="1">
        <v>57.976875</v>
      </c>
      <c r="D1329" s="1">
        <v>46.173126000000003</v>
      </c>
      <c r="E1329" s="1">
        <v>0</v>
      </c>
      <c r="F1329" s="1">
        <v>0</v>
      </c>
      <c r="G1329" s="1">
        <v>173.07771</v>
      </c>
      <c r="H1329" s="1">
        <v>18587.495999999999</v>
      </c>
      <c r="I1329" s="1">
        <v>-172.54445999999999</v>
      </c>
      <c r="J1329" s="1">
        <v>0</v>
      </c>
      <c r="K1329" s="1">
        <v>0</v>
      </c>
      <c r="L1329" s="1">
        <v>0</v>
      </c>
      <c r="M1329" s="1">
        <v>0.11045232000000001</v>
      </c>
      <c r="N1329" s="1">
        <v>-0.11005078</v>
      </c>
      <c r="O1329" s="1">
        <v>0</v>
      </c>
    </row>
    <row r="1330" spans="1:15" x14ac:dyDescent="0.25">
      <c r="A1330">
        <v>3</v>
      </c>
      <c r="B1330" s="1">
        <v>1329</v>
      </c>
      <c r="C1330" s="1">
        <v>57.976936000000002</v>
      </c>
      <c r="D1330" s="1">
        <v>46.173065000000001</v>
      </c>
      <c r="E1330" s="1">
        <v>0</v>
      </c>
      <c r="F1330" s="1">
        <v>0</v>
      </c>
      <c r="G1330" s="1">
        <v>173.18816000000001</v>
      </c>
      <c r="H1330" s="1">
        <v>18587.386999999999</v>
      </c>
      <c r="I1330" s="1">
        <v>-172.65450999999999</v>
      </c>
      <c r="J1330" s="1">
        <v>0</v>
      </c>
      <c r="K1330" s="1">
        <v>0</v>
      </c>
      <c r="L1330" s="1">
        <v>0</v>
      </c>
      <c r="M1330" s="1">
        <v>0.11045422000000001</v>
      </c>
      <c r="N1330" s="1">
        <v>-0.11005268</v>
      </c>
      <c r="O1330" s="1">
        <v>0</v>
      </c>
    </row>
    <row r="1331" spans="1:15" x14ac:dyDescent="0.25">
      <c r="A1331">
        <v>3</v>
      </c>
      <c r="B1331" s="1">
        <v>1330</v>
      </c>
      <c r="C1331" s="1">
        <v>57.976996999999997</v>
      </c>
      <c r="D1331" s="1">
        <v>46.173003999999999</v>
      </c>
      <c r="E1331" s="1">
        <v>0</v>
      </c>
      <c r="F1331" s="1">
        <v>0</v>
      </c>
      <c r="G1331" s="1">
        <v>173.29859999999999</v>
      </c>
      <c r="H1331" s="1">
        <v>18587.276999999998</v>
      </c>
      <c r="I1331" s="1">
        <v>-172.76454000000001</v>
      </c>
      <c r="J1331" s="1">
        <v>0</v>
      </c>
      <c r="K1331" s="1">
        <v>0</v>
      </c>
      <c r="L1331" s="1">
        <v>0</v>
      </c>
      <c r="M1331" s="1">
        <v>0.11043517</v>
      </c>
      <c r="N1331" s="1">
        <v>-0.11003362999999999</v>
      </c>
      <c r="O1331" s="1">
        <v>0</v>
      </c>
    </row>
    <row r="1332" spans="1:15" x14ac:dyDescent="0.25">
      <c r="A1332">
        <v>3</v>
      </c>
      <c r="B1332" s="1">
        <v>1331</v>
      </c>
      <c r="C1332" s="1">
        <v>57.977061999999997</v>
      </c>
      <c r="D1332" s="1">
        <v>46.172939</v>
      </c>
      <c r="E1332" s="1">
        <v>0</v>
      </c>
      <c r="F1332" s="1">
        <v>0</v>
      </c>
      <c r="G1332" s="1">
        <v>173.40900999999999</v>
      </c>
      <c r="H1332" s="1">
        <v>18587.166000000001</v>
      </c>
      <c r="I1332" s="1">
        <v>-172.87456</v>
      </c>
      <c r="J1332" s="1">
        <v>0</v>
      </c>
      <c r="K1332" s="1">
        <v>0</v>
      </c>
      <c r="L1332" s="1">
        <v>0</v>
      </c>
      <c r="M1332" s="1">
        <v>0.11041648</v>
      </c>
      <c r="N1332" s="1">
        <v>-0.11001493</v>
      </c>
      <c r="O1332" s="1">
        <v>0</v>
      </c>
    </row>
    <row r="1333" spans="1:15" x14ac:dyDescent="0.25">
      <c r="A1333">
        <v>3</v>
      </c>
      <c r="B1333" s="1">
        <v>1332</v>
      </c>
      <c r="C1333" s="1">
        <v>57.977122999999999</v>
      </c>
      <c r="D1333" s="1">
        <v>46.172877999999997</v>
      </c>
      <c r="E1333" s="1">
        <v>0</v>
      </c>
      <c r="F1333" s="1">
        <v>0</v>
      </c>
      <c r="G1333" s="1">
        <v>173.51942</v>
      </c>
      <c r="H1333" s="1">
        <v>18587.057000000001</v>
      </c>
      <c r="I1333" s="1">
        <v>-172.98456999999999</v>
      </c>
      <c r="J1333" s="1">
        <v>0</v>
      </c>
      <c r="K1333" s="1">
        <v>0</v>
      </c>
      <c r="L1333" s="1">
        <v>0</v>
      </c>
      <c r="M1333" s="1">
        <v>0.11041508999999999</v>
      </c>
      <c r="N1333" s="1">
        <v>-0.11001355</v>
      </c>
      <c r="O1333" s="1">
        <v>0</v>
      </c>
    </row>
    <row r="1334" spans="1:15" x14ac:dyDescent="0.25">
      <c r="A1334">
        <v>3</v>
      </c>
      <c r="B1334" s="1">
        <v>1333</v>
      </c>
      <c r="C1334" s="1">
        <v>57.977184000000001</v>
      </c>
      <c r="D1334" s="1">
        <v>46.172817000000002</v>
      </c>
      <c r="E1334" s="1">
        <v>0</v>
      </c>
      <c r="F1334" s="1">
        <v>0</v>
      </c>
      <c r="G1334" s="1">
        <v>173.62982</v>
      </c>
      <c r="H1334" s="1">
        <v>18586.947</v>
      </c>
      <c r="I1334" s="1">
        <v>-173.09457</v>
      </c>
      <c r="J1334" s="1">
        <v>0</v>
      </c>
      <c r="K1334" s="1">
        <v>0</v>
      </c>
      <c r="L1334" s="1">
        <v>0</v>
      </c>
      <c r="M1334" s="1">
        <v>0.11039805</v>
      </c>
      <c r="N1334" s="1">
        <v>-0.10999651000000001</v>
      </c>
      <c r="O1334" s="1">
        <v>0</v>
      </c>
    </row>
    <row r="1335" spans="1:15" x14ac:dyDescent="0.25">
      <c r="A1335">
        <v>3</v>
      </c>
      <c r="B1335" s="1">
        <v>1334</v>
      </c>
      <c r="C1335" s="1">
        <v>57.977249</v>
      </c>
      <c r="D1335" s="1">
        <v>46.172752000000003</v>
      </c>
      <c r="E1335" s="1">
        <v>0</v>
      </c>
      <c r="F1335" s="1">
        <v>0</v>
      </c>
      <c r="G1335" s="1">
        <v>173.74019999999999</v>
      </c>
      <c r="H1335" s="1">
        <v>18586.835999999999</v>
      </c>
      <c r="I1335" s="1">
        <v>-173.20454000000001</v>
      </c>
      <c r="J1335" s="1">
        <v>0</v>
      </c>
      <c r="K1335" s="1">
        <v>0</v>
      </c>
      <c r="L1335" s="1">
        <v>0</v>
      </c>
      <c r="M1335" s="1">
        <v>0.11038367</v>
      </c>
      <c r="N1335" s="1">
        <v>-0.10998213</v>
      </c>
      <c r="O1335" s="1">
        <v>0</v>
      </c>
    </row>
    <row r="1336" spans="1:15" x14ac:dyDescent="0.25">
      <c r="A1336">
        <v>3</v>
      </c>
      <c r="B1336" s="1">
        <v>1335</v>
      </c>
      <c r="C1336" s="1">
        <v>57.977310000000003</v>
      </c>
      <c r="D1336" s="1">
        <v>46.172691</v>
      </c>
      <c r="E1336" s="1">
        <v>0</v>
      </c>
      <c r="F1336" s="1">
        <v>0</v>
      </c>
      <c r="G1336" s="1">
        <v>173.85059999999999</v>
      </c>
      <c r="H1336" s="1">
        <v>18586.726999999999</v>
      </c>
      <c r="I1336" s="1">
        <v>-173.31452999999999</v>
      </c>
      <c r="J1336" s="1">
        <v>0</v>
      </c>
      <c r="K1336" s="1">
        <v>0</v>
      </c>
      <c r="L1336" s="1">
        <v>0</v>
      </c>
      <c r="M1336" s="1">
        <v>0.11038601000000001</v>
      </c>
      <c r="N1336" s="1">
        <v>-0.10998446000000001</v>
      </c>
      <c r="O1336" s="1">
        <v>0</v>
      </c>
    </row>
    <row r="1337" spans="1:15" x14ac:dyDescent="0.25">
      <c r="A1337">
        <v>3</v>
      </c>
      <c r="B1337" s="1">
        <v>1336</v>
      </c>
      <c r="C1337" s="1">
        <v>57.977370999999998</v>
      </c>
      <c r="D1337" s="1">
        <v>46.172629999999998</v>
      </c>
      <c r="E1337" s="1">
        <v>0</v>
      </c>
      <c r="F1337" s="1">
        <v>0</v>
      </c>
      <c r="G1337" s="1">
        <v>173.96097</v>
      </c>
      <c r="H1337" s="1">
        <v>18586.616999999998</v>
      </c>
      <c r="I1337" s="1">
        <v>-173.42449999999999</v>
      </c>
      <c r="J1337" s="1">
        <v>0</v>
      </c>
      <c r="K1337" s="1">
        <v>0</v>
      </c>
      <c r="L1337" s="1">
        <v>0</v>
      </c>
      <c r="M1337" s="1">
        <v>0.11037176999999999</v>
      </c>
      <c r="N1337" s="1">
        <v>-0.10997021999999999</v>
      </c>
      <c r="O1337" s="1">
        <v>0</v>
      </c>
    </row>
    <row r="1338" spans="1:15" x14ac:dyDescent="0.25">
      <c r="A1338">
        <v>3</v>
      </c>
      <c r="B1338" s="1">
        <v>1337</v>
      </c>
      <c r="C1338" s="1">
        <v>57.977432</v>
      </c>
      <c r="D1338" s="1">
        <v>46.172569000000003</v>
      </c>
      <c r="E1338" s="1">
        <v>0</v>
      </c>
      <c r="F1338" s="1">
        <v>0</v>
      </c>
      <c r="G1338" s="1">
        <v>174.07131999999999</v>
      </c>
      <c r="H1338" s="1">
        <v>18586.506000000001</v>
      </c>
      <c r="I1338" s="1">
        <v>-173.53444999999999</v>
      </c>
      <c r="J1338" s="1">
        <v>0</v>
      </c>
      <c r="K1338" s="1">
        <v>0</v>
      </c>
      <c r="L1338" s="1">
        <v>0</v>
      </c>
      <c r="M1338" s="1">
        <v>0.1103576</v>
      </c>
      <c r="N1338" s="1">
        <v>-0.10995605999999999</v>
      </c>
      <c r="O1338" s="1">
        <v>0</v>
      </c>
    </row>
    <row r="1339" spans="1:15" x14ac:dyDescent="0.25">
      <c r="A1339">
        <v>3</v>
      </c>
      <c r="B1339" s="1">
        <v>1338</v>
      </c>
      <c r="C1339" s="1">
        <v>57.977497</v>
      </c>
      <c r="D1339" s="1">
        <v>46.172504000000004</v>
      </c>
      <c r="E1339" s="1">
        <v>0</v>
      </c>
      <c r="F1339" s="1">
        <v>0</v>
      </c>
      <c r="G1339" s="1">
        <v>174.18167</v>
      </c>
      <c r="H1339" s="1">
        <v>18586.396000000001</v>
      </c>
      <c r="I1339" s="1">
        <v>-173.64440999999999</v>
      </c>
      <c r="J1339" s="1">
        <v>0</v>
      </c>
      <c r="K1339" s="1">
        <v>0</v>
      </c>
      <c r="L1339" s="1">
        <v>0</v>
      </c>
      <c r="M1339" s="1">
        <v>0.11034352</v>
      </c>
      <c r="N1339" s="1">
        <v>-0.10994197</v>
      </c>
      <c r="O1339" s="1">
        <v>0</v>
      </c>
    </row>
    <row r="1340" spans="1:15" x14ac:dyDescent="0.25">
      <c r="A1340">
        <v>3</v>
      </c>
      <c r="B1340" s="1">
        <v>1339</v>
      </c>
      <c r="C1340" s="1">
        <v>57.977558000000002</v>
      </c>
      <c r="D1340" s="1">
        <v>46.172443000000001</v>
      </c>
      <c r="E1340" s="1">
        <v>0</v>
      </c>
      <c r="F1340" s="1">
        <v>0</v>
      </c>
      <c r="G1340" s="1">
        <v>174.29202000000001</v>
      </c>
      <c r="H1340" s="1">
        <v>18586.287</v>
      </c>
      <c r="I1340" s="1">
        <v>-173.75434999999999</v>
      </c>
      <c r="J1340" s="1">
        <v>0</v>
      </c>
      <c r="K1340" s="1">
        <v>0</v>
      </c>
      <c r="L1340" s="1">
        <v>0</v>
      </c>
      <c r="M1340" s="1">
        <v>0.11034699000000001</v>
      </c>
      <c r="N1340" s="1">
        <v>-0.10994545</v>
      </c>
      <c r="O1340" s="1">
        <v>0</v>
      </c>
    </row>
    <row r="1341" spans="1:15" x14ac:dyDescent="0.25">
      <c r="A1341">
        <v>3</v>
      </c>
      <c r="B1341" s="1">
        <v>1340</v>
      </c>
      <c r="C1341" s="1">
        <v>57.977618999999997</v>
      </c>
      <c r="D1341" s="1">
        <v>46.172381999999999</v>
      </c>
      <c r="E1341" s="1">
        <v>0</v>
      </c>
      <c r="F1341" s="1">
        <v>0</v>
      </c>
      <c r="G1341" s="1">
        <v>174.40234000000001</v>
      </c>
      <c r="H1341" s="1">
        <v>18586.175999999999</v>
      </c>
      <c r="I1341" s="1">
        <v>-173.86429000000001</v>
      </c>
      <c r="J1341" s="1">
        <v>0</v>
      </c>
      <c r="K1341" s="1">
        <v>0</v>
      </c>
      <c r="L1341" s="1">
        <v>0</v>
      </c>
      <c r="M1341" s="1">
        <v>0.1103336</v>
      </c>
      <c r="N1341" s="1">
        <v>-0.10993206</v>
      </c>
      <c r="O1341" s="1">
        <v>0</v>
      </c>
    </row>
    <row r="1342" spans="1:15" x14ac:dyDescent="0.25">
      <c r="A1342">
        <v>3</v>
      </c>
      <c r="B1342" s="1">
        <v>1341</v>
      </c>
      <c r="C1342" s="1">
        <v>57.977684000000004</v>
      </c>
      <c r="D1342" s="1">
        <v>46.172317999999997</v>
      </c>
      <c r="E1342" s="1">
        <v>0</v>
      </c>
      <c r="F1342" s="1">
        <v>0</v>
      </c>
      <c r="G1342" s="1">
        <v>174.51266000000001</v>
      </c>
      <c r="H1342" s="1">
        <v>18586.065999999999</v>
      </c>
      <c r="I1342" s="1">
        <v>-173.9742</v>
      </c>
      <c r="J1342" s="1">
        <v>0</v>
      </c>
      <c r="K1342" s="1">
        <v>0</v>
      </c>
      <c r="L1342" s="1">
        <v>0</v>
      </c>
      <c r="M1342" s="1">
        <v>0.11031974999999999</v>
      </c>
      <c r="N1342" s="1">
        <v>-0.10991821</v>
      </c>
      <c r="O1342" s="1">
        <v>0</v>
      </c>
    </row>
    <row r="1343" spans="1:15" x14ac:dyDescent="0.25">
      <c r="A1343">
        <v>3</v>
      </c>
      <c r="B1343" s="1">
        <v>1342</v>
      </c>
      <c r="C1343" s="1">
        <v>57.977744999999999</v>
      </c>
      <c r="D1343" s="1">
        <v>46.172255999999997</v>
      </c>
      <c r="E1343" s="1">
        <v>0</v>
      </c>
      <c r="F1343" s="1">
        <v>0</v>
      </c>
      <c r="G1343" s="1">
        <v>174.62298999999999</v>
      </c>
      <c r="H1343" s="1">
        <v>18585.956999999999</v>
      </c>
      <c r="I1343" s="1">
        <v>-174.08412000000001</v>
      </c>
      <c r="J1343" s="1">
        <v>0</v>
      </c>
      <c r="K1343" s="1">
        <v>0</v>
      </c>
      <c r="L1343" s="1">
        <v>0</v>
      </c>
      <c r="M1343" s="1">
        <v>0.11032321</v>
      </c>
      <c r="N1343" s="1">
        <v>-0.10992166</v>
      </c>
      <c r="O1343" s="1">
        <v>0</v>
      </c>
    </row>
    <row r="1344" spans="1:15" x14ac:dyDescent="0.25">
      <c r="A1344">
        <v>3</v>
      </c>
      <c r="B1344" s="1">
        <v>1343</v>
      </c>
      <c r="C1344" s="1">
        <v>57.977806000000001</v>
      </c>
      <c r="D1344" s="1">
        <v>46.172195000000002</v>
      </c>
      <c r="E1344" s="1">
        <v>0</v>
      </c>
      <c r="F1344" s="1">
        <v>0</v>
      </c>
      <c r="G1344" s="1">
        <v>174.73330999999999</v>
      </c>
      <c r="H1344" s="1">
        <v>18585.848000000002</v>
      </c>
      <c r="I1344" s="1">
        <v>-174.19403</v>
      </c>
      <c r="J1344" s="1">
        <v>0</v>
      </c>
      <c r="K1344" s="1">
        <v>0</v>
      </c>
      <c r="L1344" s="1">
        <v>0</v>
      </c>
      <c r="M1344" s="1">
        <v>0.11030974</v>
      </c>
      <c r="N1344" s="1">
        <v>-0.1099082</v>
      </c>
      <c r="O1344" s="1">
        <v>0</v>
      </c>
    </row>
    <row r="1345" spans="1:15" x14ac:dyDescent="0.25">
      <c r="A1345">
        <v>3</v>
      </c>
      <c r="B1345" s="1">
        <v>1344</v>
      </c>
      <c r="C1345" s="1">
        <v>57.977867000000003</v>
      </c>
      <c r="D1345" s="1">
        <v>46.172134</v>
      </c>
      <c r="E1345" s="1">
        <v>0</v>
      </c>
      <c r="F1345" s="1">
        <v>0</v>
      </c>
      <c r="G1345" s="1">
        <v>174.84360000000001</v>
      </c>
      <c r="H1345" s="1">
        <v>18585.736000000001</v>
      </c>
      <c r="I1345" s="1">
        <v>-174.30392000000001</v>
      </c>
      <c r="J1345" s="1">
        <v>0</v>
      </c>
      <c r="K1345" s="1">
        <v>0</v>
      </c>
      <c r="L1345" s="1">
        <v>0</v>
      </c>
      <c r="M1345" s="1">
        <v>0.11029622</v>
      </c>
      <c r="N1345" s="1">
        <v>-0.10989467</v>
      </c>
      <c r="O1345" s="1">
        <v>0</v>
      </c>
    </row>
    <row r="1346" spans="1:15" x14ac:dyDescent="0.25">
      <c r="A1346">
        <v>3</v>
      </c>
      <c r="B1346" s="1">
        <v>1345</v>
      </c>
      <c r="C1346" s="1">
        <v>57.977927999999999</v>
      </c>
      <c r="D1346" s="1">
        <v>46.172072999999997</v>
      </c>
      <c r="E1346" s="1">
        <v>0</v>
      </c>
      <c r="F1346" s="1">
        <v>0</v>
      </c>
      <c r="G1346" s="1">
        <v>174.95389</v>
      </c>
      <c r="H1346" s="1">
        <v>18585.627</v>
      </c>
      <c r="I1346" s="1">
        <v>-174.41380000000001</v>
      </c>
      <c r="J1346" s="1">
        <v>0</v>
      </c>
      <c r="K1346" s="1">
        <v>0</v>
      </c>
      <c r="L1346" s="1">
        <v>0</v>
      </c>
      <c r="M1346" s="1">
        <v>0.11028325999999999</v>
      </c>
      <c r="N1346" s="1">
        <v>-0.10988170999999999</v>
      </c>
      <c r="O1346" s="1">
        <v>0</v>
      </c>
    </row>
    <row r="1347" spans="1:15" x14ac:dyDescent="0.25">
      <c r="A1347">
        <v>3</v>
      </c>
      <c r="B1347" s="1">
        <v>1346</v>
      </c>
      <c r="C1347" s="1">
        <v>57.977992999999998</v>
      </c>
      <c r="D1347" s="1">
        <v>46.172009000000003</v>
      </c>
      <c r="E1347" s="1">
        <v>0</v>
      </c>
      <c r="F1347" s="1">
        <v>0</v>
      </c>
      <c r="G1347" s="1">
        <v>175.06415000000001</v>
      </c>
      <c r="H1347" s="1">
        <v>18585.518</v>
      </c>
      <c r="I1347" s="1">
        <v>-174.52368000000001</v>
      </c>
      <c r="J1347" s="1">
        <v>0</v>
      </c>
      <c r="K1347" s="1">
        <v>0</v>
      </c>
      <c r="L1347" s="1">
        <v>0</v>
      </c>
      <c r="M1347" s="1">
        <v>0.11026987000000001</v>
      </c>
      <c r="N1347" s="1">
        <v>-0.10986833</v>
      </c>
      <c r="O1347" s="1">
        <v>0</v>
      </c>
    </row>
    <row r="1348" spans="1:15" x14ac:dyDescent="0.25">
      <c r="A1348">
        <v>3</v>
      </c>
      <c r="B1348" s="1">
        <v>1347</v>
      </c>
      <c r="C1348" s="1">
        <v>57.978054</v>
      </c>
      <c r="D1348" s="1">
        <v>46.171947000000003</v>
      </c>
      <c r="E1348" s="1">
        <v>0</v>
      </c>
      <c r="F1348" s="1">
        <v>0</v>
      </c>
      <c r="G1348" s="1">
        <v>175.17442</v>
      </c>
      <c r="H1348" s="1">
        <v>18585.407999999999</v>
      </c>
      <c r="I1348" s="1">
        <v>-174.63354000000001</v>
      </c>
      <c r="J1348" s="1">
        <v>0</v>
      </c>
      <c r="K1348" s="1">
        <v>0</v>
      </c>
      <c r="L1348" s="1">
        <v>0</v>
      </c>
      <c r="M1348" s="1">
        <v>0.11027376</v>
      </c>
      <c r="N1348" s="1">
        <v>-0.10987221</v>
      </c>
      <c r="O1348" s="1">
        <v>0</v>
      </c>
    </row>
    <row r="1349" spans="1:15" x14ac:dyDescent="0.25">
      <c r="A1349">
        <v>3</v>
      </c>
      <c r="B1349" s="1">
        <v>1348</v>
      </c>
      <c r="C1349" s="1">
        <v>57.978115000000003</v>
      </c>
      <c r="D1349" s="1">
        <v>46.171886000000001</v>
      </c>
      <c r="E1349" s="1">
        <v>0</v>
      </c>
      <c r="F1349" s="1">
        <v>0</v>
      </c>
      <c r="G1349" s="1">
        <v>175.28468000000001</v>
      </c>
      <c r="H1349" s="1">
        <v>18585.296999999999</v>
      </c>
      <c r="I1349" s="1">
        <v>-174.74341000000001</v>
      </c>
      <c r="J1349" s="1">
        <v>0</v>
      </c>
      <c r="K1349" s="1">
        <v>0</v>
      </c>
      <c r="L1349" s="1">
        <v>0</v>
      </c>
      <c r="M1349" s="1">
        <v>0.11026046</v>
      </c>
      <c r="N1349" s="1">
        <v>-0.10985892</v>
      </c>
      <c r="O1349" s="1">
        <v>0</v>
      </c>
    </row>
    <row r="1350" spans="1:15" x14ac:dyDescent="0.25">
      <c r="A1350">
        <v>3</v>
      </c>
      <c r="B1350" s="1">
        <v>1349</v>
      </c>
      <c r="C1350" s="1">
        <v>57.978175999999998</v>
      </c>
      <c r="D1350" s="1">
        <v>46.171824999999998</v>
      </c>
      <c r="E1350" s="1">
        <v>0</v>
      </c>
      <c r="F1350" s="1">
        <v>0</v>
      </c>
      <c r="G1350" s="1">
        <v>175.39492999999999</v>
      </c>
      <c r="H1350" s="1">
        <v>18585.187999999998</v>
      </c>
      <c r="I1350" s="1">
        <v>-174.85326000000001</v>
      </c>
      <c r="J1350" s="1">
        <v>0</v>
      </c>
      <c r="K1350" s="1">
        <v>0</v>
      </c>
      <c r="L1350" s="1">
        <v>0</v>
      </c>
      <c r="M1350" s="1">
        <v>0.11024769</v>
      </c>
      <c r="N1350" s="1">
        <v>-0.10984615</v>
      </c>
      <c r="O1350" s="1">
        <v>0</v>
      </c>
    </row>
    <row r="1351" spans="1:15" x14ac:dyDescent="0.25">
      <c r="A1351">
        <v>3</v>
      </c>
      <c r="B1351" s="1">
        <v>1350</v>
      </c>
      <c r="C1351" s="1">
        <v>57.978240999999997</v>
      </c>
      <c r="D1351" s="1">
        <v>46.171760999999996</v>
      </c>
      <c r="E1351" s="1">
        <v>0</v>
      </c>
      <c r="F1351" s="1">
        <v>0</v>
      </c>
      <c r="G1351" s="1">
        <v>175.50516999999999</v>
      </c>
      <c r="H1351" s="1">
        <v>18585.078000000001</v>
      </c>
      <c r="I1351" s="1">
        <v>-174.96308999999999</v>
      </c>
      <c r="J1351" s="1">
        <v>0</v>
      </c>
      <c r="K1351" s="1">
        <v>0</v>
      </c>
      <c r="L1351" s="1">
        <v>0</v>
      </c>
      <c r="M1351" s="1">
        <v>0.11023498</v>
      </c>
      <c r="N1351" s="1">
        <v>-0.10983344</v>
      </c>
      <c r="O1351" s="1">
        <v>0</v>
      </c>
    </row>
    <row r="1352" spans="1:15" x14ac:dyDescent="0.25">
      <c r="A1352">
        <v>3</v>
      </c>
      <c r="B1352" s="1">
        <v>1351</v>
      </c>
      <c r="C1352" s="1">
        <v>57.978301999999999</v>
      </c>
      <c r="D1352" s="1">
        <v>46.171700000000001</v>
      </c>
      <c r="E1352" s="1">
        <v>0</v>
      </c>
      <c r="F1352" s="1">
        <v>0</v>
      </c>
      <c r="G1352" s="1">
        <v>175.61539999999999</v>
      </c>
      <c r="H1352" s="1">
        <v>18584.969000000001</v>
      </c>
      <c r="I1352" s="1">
        <v>-175.07292000000001</v>
      </c>
      <c r="J1352" s="1">
        <v>0</v>
      </c>
      <c r="K1352" s="1">
        <v>0</v>
      </c>
      <c r="L1352" s="1">
        <v>0</v>
      </c>
      <c r="M1352" s="1">
        <v>0.11023927</v>
      </c>
      <c r="N1352" s="1">
        <v>-0.10983772999999999</v>
      </c>
      <c r="O1352" s="1">
        <v>0</v>
      </c>
    </row>
    <row r="1353" spans="1:15" x14ac:dyDescent="0.25">
      <c r="A1353">
        <v>3</v>
      </c>
      <c r="B1353" s="1">
        <v>1352</v>
      </c>
      <c r="C1353" s="1">
        <v>57.978363000000002</v>
      </c>
      <c r="D1353" s="1">
        <v>46.171638000000002</v>
      </c>
      <c r="E1353" s="1">
        <v>0</v>
      </c>
      <c r="F1353" s="1">
        <v>0</v>
      </c>
      <c r="G1353" s="1">
        <v>175.72563</v>
      </c>
      <c r="H1353" s="1">
        <v>18584.857</v>
      </c>
      <c r="I1353" s="1">
        <v>-175.18275</v>
      </c>
      <c r="J1353" s="1">
        <v>0</v>
      </c>
      <c r="K1353" s="1">
        <v>0</v>
      </c>
      <c r="L1353" s="1">
        <v>0</v>
      </c>
      <c r="M1353" s="1">
        <v>0.11022665</v>
      </c>
      <c r="N1353" s="1">
        <v>-0.10982511</v>
      </c>
      <c r="O1353" s="1">
        <v>0</v>
      </c>
    </row>
    <row r="1354" spans="1:15" x14ac:dyDescent="0.25">
      <c r="A1354">
        <v>3</v>
      </c>
      <c r="B1354" s="1">
        <v>1353</v>
      </c>
      <c r="C1354" s="1">
        <v>57.978423999999997</v>
      </c>
      <c r="D1354" s="1">
        <v>46.171576999999999</v>
      </c>
      <c r="E1354" s="1">
        <v>0</v>
      </c>
      <c r="F1354" s="1">
        <v>0</v>
      </c>
      <c r="G1354" s="1">
        <v>175.83584999999999</v>
      </c>
      <c r="H1354" s="1">
        <v>18584.748</v>
      </c>
      <c r="I1354" s="1">
        <v>-175.29256000000001</v>
      </c>
      <c r="J1354" s="1">
        <v>0</v>
      </c>
      <c r="K1354" s="1">
        <v>0</v>
      </c>
      <c r="L1354" s="1">
        <v>0</v>
      </c>
      <c r="M1354" s="1">
        <v>0.11021406</v>
      </c>
      <c r="N1354" s="1">
        <v>-0.10981252</v>
      </c>
      <c r="O1354" s="1">
        <v>0</v>
      </c>
    </row>
    <row r="1355" spans="1:15" x14ac:dyDescent="0.25">
      <c r="A1355">
        <v>3</v>
      </c>
      <c r="B1355" s="1">
        <v>1354</v>
      </c>
      <c r="C1355" s="1">
        <v>57.978484999999999</v>
      </c>
      <c r="D1355" s="1">
        <v>46.171515999999997</v>
      </c>
      <c r="E1355" s="1">
        <v>0</v>
      </c>
      <c r="F1355" s="1">
        <v>0</v>
      </c>
      <c r="G1355" s="1">
        <v>175.94604000000001</v>
      </c>
      <c r="H1355" s="1">
        <v>18584.638999999999</v>
      </c>
      <c r="I1355" s="1">
        <v>-175.40235999999999</v>
      </c>
      <c r="J1355" s="1">
        <v>0</v>
      </c>
      <c r="K1355" s="1">
        <v>0</v>
      </c>
      <c r="L1355" s="1">
        <v>0</v>
      </c>
      <c r="M1355" s="1">
        <v>0.11020214</v>
      </c>
      <c r="N1355" s="1">
        <v>-0.1098006</v>
      </c>
      <c r="O1355" s="1">
        <v>0</v>
      </c>
    </row>
    <row r="1356" spans="1:15" x14ac:dyDescent="0.25">
      <c r="A1356">
        <v>3</v>
      </c>
      <c r="B1356" s="1">
        <v>1355</v>
      </c>
      <c r="C1356" s="1">
        <v>57.978546000000001</v>
      </c>
      <c r="D1356" s="1">
        <v>46.171455000000002</v>
      </c>
      <c r="E1356" s="1">
        <v>0</v>
      </c>
      <c r="F1356" s="1">
        <v>0</v>
      </c>
      <c r="G1356" s="1">
        <v>176.05624</v>
      </c>
      <c r="H1356" s="1">
        <v>18584.528999999999</v>
      </c>
      <c r="I1356" s="1">
        <v>-175.51214999999999</v>
      </c>
      <c r="J1356" s="1">
        <v>0</v>
      </c>
      <c r="K1356" s="1">
        <v>0</v>
      </c>
      <c r="L1356" s="1">
        <v>0</v>
      </c>
      <c r="M1356" s="1">
        <v>0.1101896</v>
      </c>
      <c r="N1356" s="1">
        <v>-0.10978806000000001</v>
      </c>
      <c r="O1356" s="1">
        <v>0</v>
      </c>
    </row>
    <row r="1357" spans="1:15" x14ac:dyDescent="0.25">
      <c r="A1357">
        <v>3</v>
      </c>
      <c r="B1357" s="1">
        <v>1356</v>
      </c>
      <c r="C1357" s="1">
        <v>57.978611000000001</v>
      </c>
      <c r="D1357" s="1">
        <v>46.171391</v>
      </c>
      <c r="E1357" s="1">
        <v>0</v>
      </c>
      <c r="F1357" s="1">
        <v>0</v>
      </c>
      <c r="G1357" s="1">
        <v>176.16641000000001</v>
      </c>
      <c r="H1357" s="1">
        <v>18584.419999999998</v>
      </c>
      <c r="I1357" s="1">
        <v>-175.62191999999999</v>
      </c>
      <c r="J1357" s="1">
        <v>0</v>
      </c>
      <c r="K1357" s="1">
        <v>0</v>
      </c>
      <c r="L1357" s="1">
        <v>0</v>
      </c>
      <c r="M1357" s="1">
        <v>0.1101772</v>
      </c>
      <c r="N1357" s="1">
        <v>-0.10977565</v>
      </c>
      <c r="O1357" s="1">
        <v>0</v>
      </c>
    </row>
    <row r="1358" spans="1:15" x14ac:dyDescent="0.25">
      <c r="A1358">
        <v>3</v>
      </c>
      <c r="B1358" s="1">
        <v>1357</v>
      </c>
      <c r="C1358" s="1">
        <v>57.978672000000003</v>
      </c>
      <c r="D1358" s="1">
        <v>46.171329</v>
      </c>
      <c r="E1358" s="1">
        <v>0</v>
      </c>
      <c r="F1358" s="1">
        <v>0</v>
      </c>
      <c r="G1358" s="1">
        <v>176.2766</v>
      </c>
      <c r="H1358" s="1">
        <v>18584.309000000001</v>
      </c>
      <c r="I1358" s="1">
        <v>-175.73169999999999</v>
      </c>
      <c r="J1358" s="1">
        <v>0</v>
      </c>
      <c r="K1358" s="1">
        <v>0</v>
      </c>
      <c r="L1358" s="1">
        <v>0</v>
      </c>
      <c r="M1358" s="1">
        <v>0.11018213</v>
      </c>
      <c r="N1358" s="1">
        <v>-0.10978059</v>
      </c>
      <c r="O1358" s="1">
        <v>0</v>
      </c>
    </row>
    <row r="1359" spans="1:15" x14ac:dyDescent="0.25">
      <c r="A1359">
        <v>3</v>
      </c>
      <c r="B1359" s="1">
        <v>1358</v>
      </c>
      <c r="C1359" s="1">
        <v>57.978732999999998</v>
      </c>
      <c r="D1359" s="1">
        <v>46.171267999999998</v>
      </c>
      <c r="E1359" s="1">
        <v>0</v>
      </c>
      <c r="F1359" s="1">
        <v>0</v>
      </c>
      <c r="G1359" s="1">
        <v>176.38676000000001</v>
      </c>
      <c r="H1359" s="1">
        <v>18584.199000000001</v>
      </c>
      <c r="I1359" s="1">
        <v>-175.84147999999999</v>
      </c>
      <c r="J1359" s="1">
        <v>0</v>
      </c>
      <c r="K1359" s="1">
        <v>0</v>
      </c>
      <c r="L1359" s="1">
        <v>0</v>
      </c>
      <c r="M1359" s="1">
        <v>0.11016548</v>
      </c>
      <c r="N1359" s="1">
        <v>-0.10976394</v>
      </c>
      <c r="O1359" s="1">
        <v>0</v>
      </c>
    </row>
    <row r="1360" spans="1:15" x14ac:dyDescent="0.25">
      <c r="A1360">
        <v>3</v>
      </c>
      <c r="B1360" s="1">
        <v>1359</v>
      </c>
      <c r="C1360" s="1">
        <v>57.978794000000001</v>
      </c>
      <c r="D1360" s="1">
        <v>46.171207000000003</v>
      </c>
      <c r="E1360" s="1">
        <v>0</v>
      </c>
      <c r="F1360" s="1">
        <v>0</v>
      </c>
      <c r="G1360" s="1">
        <v>176.49691999999999</v>
      </c>
      <c r="H1360" s="1">
        <v>18584.09</v>
      </c>
      <c r="I1360" s="1">
        <v>-175.95122000000001</v>
      </c>
      <c r="J1360" s="1">
        <v>0</v>
      </c>
      <c r="K1360" s="1">
        <v>0</v>
      </c>
      <c r="L1360" s="1">
        <v>0</v>
      </c>
      <c r="M1360" s="1">
        <v>0.1101492</v>
      </c>
      <c r="N1360" s="1">
        <v>-0.10974766</v>
      </c>
      <c r="O1360" s="1">
        <v>0</v>
      </c>
    </row>
    <row r="1361" spans="1:15" x14ac:dyDescent="0.25">
      <c r="A1361">
        <v>3</v>
      </c>
      <c r="B1361" s="1">
        <v>1360</v>
      </c>
      <c r="C1361" s="1">
        <v>57.978855000000003</v>
      </c>
      <c r="D1361" s="1">
        <v>46.171146</v>
      </c>
      <c r="E1361" s="1">
        <v>0</v>
      </c>
      <c r="F1361" s="1">
        <v>0</v>
      </c>
      <c r="G1361" s="1">
        <v>176.60704000000001</v>
      </c>
      <c r="H1361" s="1">
        <v>18583.98</v>
      </c>
      <c r="I1361" s="1">
        <v>-176.06093999999999</v>
      </c>
      <c r="J1361" s="1">
        <v>0</v>
      </c>
      <c r="K1361" s="1">
        <v>0</v>
      </c>
      <c r="L1361" s="1">
        <v>0</v>
      </c>
      <c r="M1361" s="1">
        <v>0.11013328</v>
      </c>
      <c r="N1361" s="1">
        <v>-0.10973173</v>
      </c>
      <c r="O1361" s="1">
        <v>0</v>
      </c>
    </row>
    <row r="1362" spans="1:15" x14ac:dyDescent="0.25">
      <c r="A1362">
        <v>3</v>
      </c>
      <c r="B1362" s="1">
        <v>1361</v>
      </c>
      <c r="C1362" s="1">
        <v>57.978915999999998</v>
      </c>
      <c r="D1362" s="1">
        <v>46.171084999999998</v>
      </c>
      <c r="E1362" s="1">
        <v>0</v>
      </c>
      <c r="F1362" s="1">
        <v>0</v>
      </c>
      <c r="G1362" s="1">
        <v>176.71716000000001</v>
      </c>
      <c r="H1362" s="1">
        <v>18583.870999999999</v>
      </c>
      <c r="I1362" s="1">
        <v>-176.17067</v>
      </c>
      <c r="J1362" s="1">
        <v>0</v>
      </c>
      <c r="K1362" s="1">
        <v>0</v>
      </c>
      <c r="L1362" s="1">
        <v>0</v>
      </c>
      <c r="M1362" s="1">
        <v>0.11011925</v>
      </c>
      <c r="N1362" s="1">
        <v>-0.1097177</v>
      </c>
      <c r="O1362" s="1">
        <v>0</v>
      </c>
    </row>
    <row r="1363" spans="1:15" x14ac:dyDescent="0.25">
      <c r="A1363">
        <v>3</v>
      </c>
      <c r="B1363" s="1">
        <v>1362</v>
      </c>
      <c r="C1363" s="1">
        <v>57.978977</v>
      </c>
      <c r="D1363" s="1">
        <v>46.171024000000003</v>
      </c>
      <c r="E1363" s="1">
        <v>0</v>
      </c>
      <c r="F1363" s="1">
        <v>0</v>
      </c>
      <c r="G1363" s="1">
        <v>176.82727</v>
      </c>
      <c r="H1363" s="1">
        <v>18583.759999999998</v>
      </c>
      <c r="I1363" s="1">
        <v>-176.28036</v>
      </c>
      <c r="J1363" s="1">
        <v>0</v>
      </c>
      <c r="K1363" s="1">
        <v>0</v>
      </c>
      <c r="L1363" s="1">
        <v>0</v>
      </c>
      <c r="M1363" s="1">
        <v>0.11010399</v>
      </c>
      <c r="N1363" s="1">
        <v>-0.10970245000000001</v>
      </c>
      <c r="O1363" s="1">
        <v>0</v>
      </c>
    </row>
    <row r="1364" spans="1:15" x14ac:dyDescent="0.25">
      <c r="A1364">
        <v>3</v>
      </c>
      <c r="B1364" s="1">
        <v>1363</v>
      </c>
      <c r="C1364" s="1">
        <v>57.979042</v>
      </c>
      <c r="D1364" s="1">
        <v>46.170959000000003</v>
      </c>
      <c r="E1364" s="1">
        <v>0</v>
      </c>
      <c r="F1364" s="1">
        <v>0</v>
      </c>
      <c r="G1364" s="1">
        <v>176.93736000000001</v>
      </c>
      <c r="H1364" s="1">
        <v>18583.650000000001</v>
      </c>
      <c r="I1364" s="1">
        <v>-176.39006000000001</v>
      </c>
      <c r="J1364" s="1">
        <v>0</v>
      </c>
      <c r="K1364" s="1">
        <v>0</v>
      </c>
      <c r="L1364" s="1">
        <v>0</v>
      </c>
      <c r="M1364" s="1">
        <v>0.11009288</v>
      </c>
      <c r="N1364" s="1">
        <v>-0.10969134</v>
      </c>
      <c r="O1364" s="1">
        <v>0</v>
      </c>
    </row>
    <row r="1365" spans="1:15" x14ac:dyDescent="0.25">
      <c r="A1365">
        <v>3</v>
      </c>
      <c r="B1365" s="1">
        <v>1364</v>
      </c>
      <c r="C1365" s="1">
        <v>57.979103000000002</v>
      </c>
      <c r="D1365" s="1">
        <v>46.170898000000001</v>
      </c>
      <c r="E1365" s="1">
        <v>0</v>
      </c>
      <c r="F1365" s="1">
        <v>0</v>
      </c>
      <c r="G1365" s="1">
        <v>177.04745</v>
      </c>
      <c r="H1365" s="1">
        <v>18583.541000000001</v>
      </c>
      <c r="I1365" s="1">
        <v>-176.49976000000001</v>
      </c>
      <c r="J1365" s="1">
        <v>0</v>
      </c>
      <c r="K1365" s="1">
        <v>0</v>
      </c>
      <c r="L1365" s="1">
        <v>0</v>
      </c>
      <c r="M1365" s="1">
        <v>0.11009531</v>
      </c>
      <c r="N1365" s="1">
        <v>-0.10969377</v>
      </c>
      <c r="O1365" s="1">
        <v>0</v>
      </c>
    </row>
    <row r="1366" spans="1:15" x14ac:dyDescent="0.25">
      <c r="A1366">
        <v>3</v>
      </c>
      <c r="B1366" s="1">
        <v>1365</v>
      </c>
      <c r="C1366" s="1">
        <v>57.979163999999997</v>
      </c>
      <c r="D1366" s="1">
        <v>46.170836999999999</v>
      </c>
      <c r="E1366" s="1">
        <v>0</v>
      </c>
      <c r="F1366" s="1">
        <v>0</v>
      </c>
      <c r="G1366" s="1">
        <v>177.15754999999999</v>
      </c>
      <c r="H1366" s="1">
        <v>18583.432000000001</v>
      </c>
      <c r="I1366" s="1">
        <v>-176.60944000000001</v>
      </c>
      <c r="J1366" s="1">
        <v>0</v>
      </c>
      <c r="K1366" s="1">
        <v>0</v>
      </c>
      <c r="L1366" s="1">
        <v>0</v>
      </c>
      <c r="M1366" s="1">
        <v>0.11008295</v>
      </c>
      <c r="N1366" s="1">
        <v>-0.10968140999999999</v>
      </c>
      <c r="O1366" s="1">
        <v>0</v>
      </c>
    </row>
    <row r="1367" spans="1:15" x14ac:dyDescent="0.25">
      <c r="A1367">
        <v>3</v>
      </c>
      <c r="B1367" s="1">
        <v>1366</v>
      </c>
      <c r="C1367" s="1">
        <v>57.979225</v>
      </c>
      <c r="D1367" s="1">
        <v>46.170775999999996</v>
      </c>
      <c r="E1367" s="1">
        <v>0</v>
      </c>
      <c r="F1367" s="1">
        <v>0</v>
      </c>
      <c r="G1367" s="1">
        <v>177.26760999999999</v>
      </c>
      <c r="H1367" s="1">
        <v>18583.322</v>
      </c>
      <c r="I1367" s="1">
        <v>-176.7191</v>
      </c>
      <c r="J1367" s="1">
        <v>0</v>
      </c>
      <c r="K1367" s="1">
        <v>0</v>
      </c>
      <c r="L1367" s="1">
        <v>0</v>
      </c>
      <c r="M1367" s="1">
        <v>0.11007214</v>
      </c>
      <c r="N1367" s="1">
        <v>-0.10967059999999999</v>
      </c>
      <c r="O1367" s="1">
        <v>0</v>
      </c>
    </row>
    <row r="1368" spans="1:15" x14ac:dyDescent="0.25">
      <c r="A1368">
        <v>3</v>
      </c>
      <c r="B1368" s="1">
        <v>1367</v>
      </c>
      <c r="C1368" s="1">
        <v>57.979286000000002</v>
      </c>
      <c r="D1368" s="1">
        <v>46.170715000000001</v>
      </c>
      <c r="E1368" s="1">
        <v>0</v>
      </c>
      <c r="F1368" s="1">
        <v>0</v>
      </c>
      <c r="G1368" s="1">
        <v>177.37766999999999</v>
      </c>
      <c r="H1368" s="1">
        <v>18583.213</v>
      </c>
      <c r="I1368" s="1">
        <v>-176.82876999999999</v>
      </c>
      <c r="J1368" s="1">
        <v>0</v>
      </c>
      <c r="K1368" s="1">
        <v>0</v>
      </c>
      <c r="L1368" s="1">
        <v>0</v>
      </c>
      <c r="M1368" s="1">
        <v>0.11006154999999999</v>
      </c>
      <c r="N1368" s="1">
        <v>-0.10966001</v>
      </c>
      <c r="O1368" s="1">
        <v>0</v>
      </c>
    </row>
    <row r="1369" spans="1:15" x14ac:dyDescent="0.25">
      <c r="A1369">
        <v>3</v>
      </c>
      <c r="B1369" s="1">
        <v>1368</v>
      </c>
      <c r="C1369" s="1">
        <v>57.979346999999997</v>
      </c>
      <c r="D1369" s="1">
        <v>46.170653999999999</v>
      </c>
      <c r="E1369" s="1">
        <v>0</v>
      </c>
      <c r="F1369" s="1">
        <v>0</v>
      </c>
      <c r="G1369" s="1">
        <v>177.48772</v>
      </c>
      <c r="H1369" s="1">
        <v>18583.103999999999</v>
      </c>
      <c r="I1369" s="1">
        <v>-176.93842000000001</v>
      </c>
      <c r="J1369" s="1">
        <v>0</v>
      </c>
      <c r="K1369" s="1">
        <v>0</v>
      </c>
      <c r="L1369" s="1">
        <v>0</v>
      </c>
      <c r="M1369" s="1">
        <v>0.1100473</v>
      </c>
      <c r="N1369" s="1">
        <v>-0.10964575999999999</v>
      </c>
      <c r="O1369" s="1">
        <v>0</v>
      </c>
    </row>
    <row r="1370" spans="1:15" x14ac:dyDescent="0.25">
      <c r="A1370">
        <v>3</v>
      </c>
      <c r="B1370" s="1">
        <v>1369</v>
      </c>
      <c r="C1370" s="1">
        <v>57.979407999999999</v>
      </c>
      <c r="D1370" s="1">
        <v>46.170592999999997</v>
      </c>
      <c r="E1370" s="1">
        <v>0</v>
      </c>
      <c r="F1370" s="1">
        <v>0</v>
      </c>
      <c r="G1370" s="1">
        <v>177.59775999999999</v>
      </c>
      <c r="H1370" s="1">
        <v>18582.991999999998</v>
      </c>
      <c r="I1370" s="1">
        <v>-177.04804999999999</v>
      </c>
      <c r="J1370" s="1">
        <v>0</v>
      </c>
      <c r="K1370" s="1">
        <v>0</v>
      </c>
      <c r="L1370" s="1">
        <v>0</v>
      </c>
      <c r="M1370" s="1">
        <v>0.11003701</v>
      </c>
      <c r="N1370" s="1">
        <v>-0.10963546</v>
      </c>
      <c r="O1370" s="1">
        <v>0</v>
      </c>
    </row>
    <row r="1371" spans="1:15" x14ac:dyDescent="0.25">
      <c r="A1371">
        <v>3</v>
      </c>
      <c r="B1371" s="1">
        <v>1370</v>
      </c>
      <c r="C1371" s="1">
        <v>57.979469000000002</v>
      </c>
      <c r="D1371" s="1">
        <v>46.170532000000001</v>
      </c>
      <c r="E1371" s="1">
        <v>0</v>
      </c>
      <c r="F1371" s="1">
        <v>0</v>
      </c>
      <c r="G1371" s="1">
        <v>177.70778000000001</v>
      </c>
      <c r="H1371" s="1">
        <v>18582.883000000002</v>
      </c>
      <c r="I1371" s="1">
        <v>-177.15767</v>
      </c>
      <c r="J1371" s="1">
        <v>0</v>
      </c>
      <c r="K1371" s="1">
        <v>0</v>
      </c>
      <c r="L1371" s="1">
        <v>0</v>
      </c>
      <c r="M1371" s="1">
        <v>0.11002669</v>
      </c>
      <c r="N1371" s="1">
        <v>-0.10962515</v>
      </c>
      <c r="O1371" s="1">
        <v>0</v>
      </c>
    </row>
    <row r="1372" spans="1:15" x14ac:dyDescent="0.25">
      <c r="A1372">
        <v>3</v>
      </c>
      <c r="B1372" s="1">
        <v>1371</v>
      </c>
      <c r="C1372" s="1">
        <v>57.979529999999997</v>
      </c>
      <c r="D1372" s="1">
        <v>46.170470999999999</v>
      </c>
      <c r="E1372" s="1">
        <v>0</v>
      </c>
      <c r="F1372" s="1">
        <v>0</v>
      </c>
      <c r="G1372" s="1">
        <v>177.81781000000001</v>
      </c>
      <c r="H1372" s="1">
        <v>18582.773000000001</v>
      </c>
      <c r="I1372" s="1">
        <v>-177.26729</v>
      </c>
      <c r="J1372" s="1">
        <v>0</v>
      </c>
      <c r="K1372" s="1">
        <v>0</v>
      </c>
      <c r="L1372" s="1">
        <v>0</v>
      </c>
      <c r="M1372" s="1">
        <v>0.11001704</v>
      </c>
      <c r="N1372" s="1">
        <v>-0.10961549</v>
      </c>
      <c r="O1372" s="1">
        <v>0</v>
      </c>
    </row>
    <row r="1373" spans="1:15" x14ac:dyDescent="0.25">
      <c r="A1373">
        <v>3</v>
      </c>
      <c r="B1373" s="1">
        <v>1372</v>
      </c>
      <c r="C1373" s="1">
        <v>57.979590999999999</v>
      </c>
      <c r="D1373" s="1">
        <v>46.170409999999997</v>
      </c>
      <c r="E1373" s="1">
        <v>0</v>
      </c>
      <c r="F1373" s="1">
        <v>0</v>
      </c>
      <c r="G1373" s="1">
        <v>177.92780999999999</v>
      </c>
      <c r="H1373" s="1">
        <v>18582.664000000001</v>
      </c>
      <c r="I1373" s="1">
        <v>-177.37689</v>
      </c>
      <c r="J1373" s="1">
        <v>0</v>
      </c>
      <c r="K1373" s="1">
        <v>0</v>
      </c>
      <c r="L1373" s="1">
        <v>0</v>
      </c>
      <c r="M1373" s="1">
        <v>0.11000697</v>
      </c>
      <c r="N1373" s="1">
        <v>-0.10960543</v>
      </c>
      <c r="O1373" s="1">
        <v>0</v>
      </c>
    </row>
    <row r="1374" spans="1:15" x14ac:dyDescent="0.25">
      <c r="A1374">
        <v>3</v>
      </c>
      <c r="B1374" s="1">
        <v>1373</v>
      </c>
      <c r="C1374" s="1">
        <v>57.979652000000002</v>
      </c>
      <c r="D1374" s="1">
        <v>46.170349000000002</v>
      </c>
      <c r="E1374" s="1">
        <v>0</v>
      </c>
      <c r="F1374" s="1">
        <v>0</v>
      </c>
      <c r="G1374" s="1">
        <v>178.03781000000001</v>
      </c>
      <c r="H1374" s="1">
        <v>18582.555</v>
      </c>
      <c r="I1374" s="1">
        <v>-177.48650000000001</v>
      </c>
      <c r="J1374" s="1">
        <v>0</v>
      </c>
      <c r="K1374" s="1">
        <v>0</v>
      </c>
      <c r="L1374" s="1">
        <v>0</v>
      </c>
      <c r="M1374" s="1">
        <v>0.10999712</v>
      </c>
      <c r="N1374" s="1">
        <v>-0.10959558</v>
      </c>
      <c r="O1374" s="1">
        <v>0</v>
      </c>
    </row>
    <row r="1375" spans="1:15" x14ac:dyDescent="0.25">
      <c r="A1375">
        <v>3</v>
      </c>
      <c r="B1375" s="1">
        <v>1374</v>
      </c>
      <c r="C1375" s="1">
        <v>57.979712999999997</v>
      </c>
      <c r="D1375" s="1">
        <v>46.170287999999999</v>
      </c>
      <c r="E1375" s="1">
        <v>0</v>
      </c>
      <c r="F1375" s="1">
        <v>0</v>
      </c>
      <c r="G1375" s="1">
        <v>178.14779999999999</v>
      </c>
      <c r="H1375" s="1">
        <v>18582.445</v>
      </c>
      <c r="I1375" s="1">
        <v>-177.59607</v>
      </c>
      <c r="J1375" s="1">
        <v>0</v>
      </c>
      <c r="K1375" s="1">
        <v>0</v>
      </c>
      <c r="L1375" s="1">
        <v>0</v>
      </c>
      <c r="M1375" s="1">
        <v>0.1099863</v>
      </c>
      <c r="N1375" s="1">
        <v>-0.10958476</v>
      </c>
      <c r="O1375" s="1">
        <v>0</v>
      </c>
    </row>
    <row r="1376" spans="1:15" x14ac:dyDescent="0.25">
      <c r="A1376">
        <v>3</v>
      </c>
      <c r="B1376" s="1">
        <v>1375</v>
      </c>
      <c r="C1376" s="1">
        <v>57.979773999999999</v>
      </c>
      <c r="D1376" s="1">
        <v>46.170226999999997</v>
      </c>
      <c r="E1376" s="1">
        <v>0</v>
      </c>
      <c r="F1376" s="1">
        <v>0</v>
      </c>
      <c r="G1376" s="1">
        <v>178.25776999999999</v>
      </c>
      <c r="H1376" s="1">
        <v>18582.335999999999</v>
      </c>
      <c r="I1376" s="1">
        <v>-177.70563999999999</v>
      </c>
      <c r="J1376" s="1">
        <v>0</v>
      </c>
      <c r="K1376" s="1">
        <v>0</v>
      </c>
      <c r="L1376" s="1">
        <v>0</v>
      </c>
      <c r="M1376" s="1">
        <v>0.10997649</v>
      </c>
      <c r="N1376" s="1">
        <v>-0.10957494</v>
      </c>
      <c r="O1376" s="1">
        <v>0</v>
      </c>
    </row>
    <row r="1377" spans="1:15" x14ac:dyDescent="0.25">
      <c r="A1377">
        <v>3</v>
      </c>
      <c r="B1377" s="1">
        <v>1376</v>
      </c>
      <c r="C1377" s="1">
        <v>57.979835999999999</v>
      </c>
      <c r="D1377" s="1">
        <v>46.170166000000002</v>
      </c>
      <c r="E1377" s="1">
        <v>0</v>
      </c>
      <c r="F1377" s="1">
        <v>0</v>
      </c>
      <c r="G1377" s="1">
        <v>178.36774</v>
      </c>
      <c r="H1377" s="1">
        <v>18582.226999999999</v>
      </c>
      <c r="I1377" s="1">
        <v>-177.81522000000001</v>
      </c>
      <c r="J1377" s="1">
        <v>0</v>
      </c>
      <c r="K1377" s="1">
        <v>0</v>
      </c>
      <c r="L1377" s="1">
        <v>0</v>
      </c>
      <c r="M1377" s="1">
        <v>0.10996697</v>
      </c>
      <c r="N1377" s="1">
        <v>-0.10956543000000001</v>
      </c>
      <c r="O1377" s="1">
        <v>0</v>
      </c>
    </row>
    <row r="1378" spans="1:15" x14ac:dyDescent="0.25">
      <c r="A1378">
        <v>3</v>
      </c>
      <c r="B1378" s="1">
        <v>1377</v>
      </c>
      <c r="C1378" s="1">
        <v>57.979897000000001</v>
      </c>
      <c r="D1378" s="1">
        <v>46.170105</v>
      </c>
      <c r="E1378" s="1">
        <v>0</v>
      </c>
      <c r="F1378" s="1">
        <v>0</v>
      </c>
      <c r="G1378" s="1">
        <v>178.47769</v>
      </c>
      <c r="H1378" s="1">
        <v>18582.115000000002</v>
      </c>
      <c r="I1378" s="1">
        <v>-177.92477</v>
      </c>
      <c r="J1378" s="1">
        <v>0</v>
      </c>
      <c r="K1378" s="1">
        <v>0</v>
      </c>
      <c r="L1378" s="1">
        <v>0</v>
      </c>
      <c r="M1378" s="1">
        <v>0.10995757</v>
      </c>
      <c r="N1378" s="1">
        <v>-0.10955603</v>
      </c>
      <c r="O1378" s="1">
        <v>0</v>
      </c>
    </row>
    <row r="1379" spans="1:15" x14ac:dyDescent="0.25">
      <c r="A1379">
        <v>3</v>
      </c>
      <c r="B1379" s="1">
        <v>1378</v>
      </c>
      <c r="C1379" s="1">
        <v>57.979958000000003</v>
      </c>
      <c r="D1379" s="1">
        <v>46.170043999999997</v>
      </c>
      <c r="E1379" s="1">
        <v>0</v>
      </c>
      <c r="F1379" s="1">
        <v>0</v>
      </c>
      <c r="G1379" s="1">
        <v>178.58765</v>
      </c>
      <c r="H1379" s="1">
        <v>18582.006000000001</v>
      </c>
      <c r="I1379" s="1">
        <v>-178.03432000000001</v>
      </c>
      <c r="J1379" s="1">
        <v>0</v>
      </c>
      <c r="K1379" s="1">
        <v>0</v>
      </c>
      <c r="L1379" s="1">
        <v>0</v>
      </c>
      <c r="M1379" s="1">
        <v>0.10994827</v>
      </c>
      <c r="N1379" s="1">
        <v>-0.10954672999999999</v>
      </c>
      <c r="O1379" s="1">
        <v>0</v>
      </c>
    </row>
    <row r="1380" spans="1:15" x14ac:dyDescent="0.25">
      <c r="A1380">
        <v>3</v>
      </c>
      <c r="B1380" s="1">
        <v>1379</v>
      </c>
      <c r="C1380" s="1">
        <v>57.980018999999999</v>
      </c>
      <c r="D1380" s="1">
        <v>46.169983000000002</v>
      </c>
      <c r="E1380" s="1">
        <v>0</v>
      </c>
      <c r="F1380" s="1">
        <v>0</v>
      </c>
      <c r="G1380" s="1">
        <v>178.69757000000001</v>
      </c>
      <c r="H1380" s="1">
        <v>18581.896000000001</v>
      </c>
      <c r="I1380" s="1">
        <v>-178.14384000000001</v>
      </c>
      <c r="J1380" s="1">
        <v>0</v>
      </c>
      <c r="K1380" s="1">
        <v>0</v>
      </c>
      <c r="L1380" s="1">
        <v>0</v>
      </c>
      <c r="M1380" s="1">
        <v>0.10993475</v>
      </c>
      <c r="N1380" s="1">
        <v>-0.10953321000000001</v>
      </c>
      <c r="O1380" s="1">
        <v>0</v>
      </c>
    </row>
    <row r="1381" spans="1:15" x14ac:dyDescent="0.25">
      <c r="A1381">
        <v>3</v>
      </c>
      <c r="B1381" s="1">
        <v>1380</v>
      </c>
      <c r="C1381" s="1">
        <v>57.980080000000001</v>
      </c>
      <c r="D1381" s="1">
        <v>46.169922</v>
      </c>
      <c r="E1381" s="1">
        <v>0</v>
      </c>
      <c r="F1381" s="1">
        <v>0</v>
      </c>
      <c r="G1381" s="1">
        <v>178.8075</v>
      </c>
      <c r="H1381" s="1">
        <v>18581.787</v>
      </c>
      <c r="I1381" s="1">
        <v>-178.25336999999999</v>
      </c>
      <c r="J1381" s="1">
        <v>0</v>
      </c>
      <c r="K1381" s="1">
        <v>0</v>
      </c>
      <c r="L1381" s="1">
        <v>0</v>
      </c>
      <c r="M1381" s="1">
        <v>0.10992327</v>
      </c>
      <c r="N1381" s="1">
        <v>-0.10952173</v>
      </c>
      <c r="O1381" s="1">
        <v>0</v>
      </c>
    </row>
    <row r="1382" spans="1:15" x14ac:dyDescent="0.25">
      <c r="A1382">
        <v>3</v>
      </c>
      <c r="B1382" s="1">
        <v>1381</v>
      </c>
      <c r="C1382" s="1">
        <v>57.980141000000003</v>
      </c>
      <c r="D1382" s="1">
        <v>46.169860999999997</v>
      </c>
      <c r="E1382" s="1">
        <v>0</v>
      </c>
      <c r="F1382" s="1">
        <v>0</v>
      </c>
      <c r="G1382" s="1">
        <v>178.91741999999999</v>
      </c>
      <c r="H1382" s="1">
        <v>18581.678</v>
      </c>
      <c r="I1382" s="1">
        <v>-178.36287999999999</v>
      </c>
      <c r="J1382" s="1">
        <v>0</v>
      </c>
      <c r="K1382" s="1">
        <v>0</v>
      </c>
      <c r="L1382" s="1">
        <v>0</v>
      </c>
      <c r="M1382" s="1">
        <v>0.10991428</v>
      </c>
      <c r="N1382" s="1">
        <v>-0.10951274</v>
      </c>
      <c r="O1382" s="1">
        <v>0</v>
      </c>
    </row>
    <row r="1383" spans="1:15" x14ac:dyDescent="0.25">
      <c r="A1383">
        <v>3</v>
      </c>
      <c r="B1383" s="1">
        <v>1382</v>
      </c>
      <c r="C1383" s="1">
        <v>57.980201999999998</v>
      </c>
      <c r="D1383" s="1">
        <v>46.169800000000002</v>
      </c>
      <c r="E1383" s="1">
        <v>0</v>
      </c>
      <c r="F1383" s="1">
        <v>0</v>
      </c>
      <c r="G1383" s="1">
        <v>179.02731</v>
      </c>
      <c r="H1383" s="1">
        <v>18581.567999999999</v>
      </c>
      <c r="I1383" s="1">
        <v>-178.47237999999999</v>
      </c>
      <c r="J1383" s="1">
        <v>0</v>
      </c>
      <c r="K1383" s="1">
        <v>0</v>
      </c>
      <c r="L1383" s="1">
        <v>0</v>
      </c>
      <c r="M1383" s="1">
        <v>0.10990572</v>
      </c>
      <c r="N1383" s="1">
        <v>-0.10950418000000001</v>
      </c>
      <c r="O1383" s="1">
        <v>0</v>
      </c>
    </row>
    <row r="1384" spans="1:15" x14ac:dyDescent="0.25">
      <c r="A1384">
        <v>3</v>
      </c>
      <c r="B1384" s="1">
        <v>1383</v>
      </c>
      <c r="C1384" s="1">
        <v>57.980263000000001</v>
      </c>
      <c r="D1384" s="1">
        <v>46.169739</v>
      </c>
      <c r="E1384" s="1">
        <v>0</v>
      </c>
      <c r="F1384" s="1">
        <v>0</v>
      </c>
      <c r="G1384" s="1">
        <v>179.13722000000001</v>
      </c>
      <c r="H1384" s="1">
        <v>18581.458999999999</v>
      </c>
      <c r="I1384" s="1">
        <v>-178.58188000000001</v>
      </c>
      <c r="J1384" s="1">
        <v>0</v>
      </c>
      <c r="K1384" s="1">
        <v>0</v>
      </c>
      <c r="L1384" s="1">
        <v>0</v>
      </c>
      <c r="M1384" s="1">
        <v>0.10989693</v>
      </c>
      <c r="N1384" s="1">
        <v>-0.10949539</v>
      </c>
      <c r="O1384" s="1">
        <v>0</v>
      </c>
    </row>
    <row r="1385" spans="1:15" x14ac:dyDescent="0.25">
      <c r="A1385">
        <v>3</v>
      </c>
      <c r="B1385" s="1">
        <v>1384</v>
      </c>
      <c r="C1385" s="1">
        <v>57.980324000000003</v>
      </c>
      <c r="D1385" s="1">
        <v>46.169677999999998</v>
      </c>
      <c r="E1385" s="1">
        <v>0</v>
      </c>
      <c r="F1385" s="1">
        <v>0</v>
      </c>
      <c r="G1385" s="1">
        <v>179.24709999999999</v>
      </c>
      <c r="H1385" s="1">
        <v>18581.349999999999</v>
      </c>
      <c r="I1385" s="1">
        <v>-178.69138000000001</v>
      </c>
      <c r="J1385" s="1">
        <v>0</v>
      </c>
      <c r="K1385" s="1">
        <v>0</v>
      </c>
      <c r="L1385" s="1">
        <v>0</v>
      </c>
      <c r="M1385" s="1">
        <v>0.10988876</v>
      </c>
      <c r="N1385" s="1">
        <v>-0.10948722</v>
      </c>
      <c r="O1385" s="1">
        <v>0</v>
      </c>
    </row>
    <row r="1386" spans="1:15" x14ac:dyDescent="0.25">
      <c r="A1386">
        <v>3</v>
      </c>
      <c r="B1386" s="1">
        <v>1385</v>
      </c>
      <c r="C1386" s="1">
        <v>57.980384999999998</v>
      </c>
      <c r="D1386" s="1">
        <v>46.169617000000002</v>
      </c>
      <c r="E1386" s="1">
        <v>0</v>
      </c>
      <c r="F1386" s="1">
        <v>0</v>
      </c>
      <c r="G1386" s="1">
        <v>179.35697999999999</v>
      </c>
      <c r="H1386" s="1">
        <v>18581.240000000002</v>
      </c>
      <c r="I1386" s="1">
        <v>-178.80083999999999</v>
      </c>
      <c r="J1386" s="1">
        <v>0</v>
      </c>
      <c r="K1386" s="1">
        <v>0</v>
      </c>
      <c r="L1386" s="1">
        <v>0</v>
      </c>
      <c r="M1386" s="1">
        <v>0.10988027</v>
      </c>
      <c r="N1386" s="1">
        <v>-0.10947873</v>
      </c>
      <c r="O1386" s="1">
        <v>0</v>
      </c>
    </row>
    <row r="1387" spans="1:15" x14ac:dyDescent="0.25">
      <c r="A1387">
        <v>3</v>
      </c>
      <c r="B1387" s="1">
        <v>1386</v>
      </c>
      <c r="C1387" s="1">
        <v>57.980446000000001</v>
      </c>
      <c r="D1387" s="1">
        <v>46.169556</v>
      </c>
      <c r="E1387" s="1">
        <v>0</v>
      </c>
      <c r="F1387" s="1">
        <v>0</v>
      </c>
      <c r="G1387" s="1">
        <v>179.46686</v>
      </c>
      <c r="H1387" s="1">
        <v>18581.131000000001</v>
      </c>
      <c r="I1387" s="1">
        <v>-178.91032000000001</v>
      </c>
      <c r="J1387" s="1">
        <v>0</v>
      </c>
      <c r="K1387" s="1">
        <v>0</v>
      </c>
      <c r="L1387" s="1">
        <v>0</v>
      </c>
      <c r="M1387" s="1">
        <v>0.10987187</v>
      </c>
      <c r="N1387" s="1">
        <v>-0.10947032</v>
      </c>
      <c r="O1387" s="1">
        <v>0</v>
      </c>
    </row>
    <row r="1388" spans="1:15" x14ac:dyDescent="0.25">
      <c r="A1388">
        <v>3</v>
      </c>
      <c r="B1388" s="1">
        <v>1387</v>
      </c>
      <c r="C1388" s="1">
        <v>57.980507000000003</v>
      </c>
      <c r="D1388" s="1">
        <v>46.169494999999998</v>
      </c>
      <c r="E1388" s="1">
        <v>0</v>
      </c>
      <c r="F1388" s="1">
        <v>0</v>
      </c>
      <c r="G1388" s="1">
        <v>179.57671999999999</v>
      </c>
      <c r="H1388" s="1">
        <v>18581.021000000001</v>
      </c>
      <c r="I1388" s="1">
        <v>-179.01978</v>
      </c>
      <c r="J1388" s="1">
        <v>0</v>
      </c>
      <c r="K1388" s="1">
        <v>0</v>
      </c>
      <c r="L1388" s="1">
        <v>0</v>
      </c>
      <c r="M1388" s="1">
        <v>0.10986335999999999</v>
      </c>
      <c r="N1388" s="1">
        <v>-0.10946181000000001</v>
      </c>
      <c r="O1388" s="1">
        <v>0</v>
      </c>
    </row>
    <row r="1389" spans="1:15" x14ac:dyDescent="0.25">
      <c r="A1389">
        <v>3</v>
      </c>
      <c r="B1389" s="1">
        <v>1388</v>
      </c>
      <c r="C1389" s="1">
        <v>57.980567999999998</v>
      </c>
      <c r="D1389" s="1">
        <v>46.169434000000003</v>
      </c>
      <c r="E1389" s="1">
        <v>0</v>
      </c>
      <c r="F1389" s="1">
        <v>0</v>
      </c>
      <c r="G1389" s="1">
        <v>179.68657999999999</v>
      </c>
      <c r="H1389" s="1">
        <v>18580.912</v>
      </c>
      <c r="I1389" s="1">
        <v>-179.12924000000001</v>
      </c>
      <c r="J1389" s="1">
        <v>0</v>
      </c>
      <c r="K1389" s="1">
        <v>0</v>
      </c>
      <c r="L1389" s="1">
        <v>0</v>
      </c>
      <c r="M1389" s="1">
        <v>0.10985515</v>
      </c>
      <c r="N1389" s="1">
        <v>-0.1094536</v>
      </c>
      <c r="O1389" s="1">
        <v>0</v>
      </c>
    </row>
    <row r="1390" spans="1:15" x14ac:dyDescent="0.25">
      <c r="A1390">
        <v>3</v>
      </c>
      <c r="B1390" s="1">
        <v>1389</v>
      </c>
      <c r="C1390" s="1">
        <v>57.980629</v>
      </c>
      <c r="D1390" s="1">
        <v>46.169373</v>
      </c>
      <c r="E1390" s="1">
        <v>0</v>
      </c>
      <c r="F1390" s="1">
        <v>0</v>
      </c>
      <c r="G1390" s="1">
        <v>179.79642000000001</v>
      </c>
      <c r="H1390" s="1">
        <v>18580.803</v>
      </c>
      <c r="I1390" s="1">
        <v>-179.23867999999999</v>
      </c>
      <c r="J1390" s="1">
        <v>0</v>
      </c>
      <c r="K1390" s="1">
        <v>0</v>
      </c>
      <c r="L1390" s="1">
        <v>0</v>
      </c>
      <c r="M1390" s="1">
        <v>0.10984693</v>
      </c>
      <c r="N1390" s="1">
        <v>-0.10944539</v>
      </c>
      <c r="O1390" s="1">
        <v>0</v>
      </c>
    </row>
    <row r="1391" spans="1:15" x14ac:dyDescent="0.25">
      <c r="A1391">
        <v>3</v>
      </c>
      <c r="B1391" s="1">
        <v>1390</v>
      </c>
      <c r="C1391" s="1">
        <v>57.980690000000003</v>
      </c>
      <c r="D1391" s="1">
        <v>46.169311999999998</v>
      </c>
      <c r="E1391" s="1">
        <v>0</v>
      </c>
      <c r="F1391" s="1">
        <v>0</v>
      </c>
      <c r="G1391" s="1">
        <v>179.90627000000001</v>
      </c>
      <c r="H1391" s="1">
        <v>18580.692999999999</v>
      </c>
      <c r="I1391" s="1">
        <v>-179.34810999999999</v>
      </c>
      <c r="J1391" s="1">
        <v>0</v>
      </c>
      <c r="K1391" s="1">
        <v>0</v>
      </c>
      <c r="L1391" s="1">
        <v>0</v>
      </c>
      <c r="M1391" s="1">
        <v>0.10983931</v>
      </c>
      <c r="N1391" s="1">
        <v>-0.10943777</v>
      </c>
      <c r="O1391" s="1">
        <v>0</v>
      </c>
    </row>
    <row r="1392" spans="1:15" x14ac:dyDescent="0.25">
      <c r="A1392">
        <v>3</v>
      </c>
      <c r="B1392" s="1">
        <v>1391</v>
      </c>
      <c r="C1392" s="1">
        <v>57.980750999999998</v>
      </c>
      <c r="D1392" s="1">
        <v>46.169249999999998</v>
      </c>
      <c r="E1392" s="1">
        <v>0</v>
      </c>
      <c r="F1392" s="1">
        <v>0</v>
      </c>
      <c r="G1392" s="1">
        <v>180.01609999999999</v>
      </c>
      <c r="H1392" s="1">
        <v>18580.583999999999</v>
      </c>
      <c r="I1392" s="1">
        <v>-179.45755</v>
      </c>
      <c r="J1392" s="1">
        <v>0</v>
      </c>
      <c r="K1392" s="1">
        <v>0</v>
      </c>
      <c r="L1392" s="1">
        <v>0</v>
      </c>
      <c r="M1392" s="1">
        <v>0.10983154000000001</v>
      </c>
      <c r="N1392" s="1">
        <v>-0.10943</v>
      </c>
      <c r="O1392" s="1">
        <v>0</v>
      </c>
    </row>
    <row r="1393" spans="1:15" x14ac:dyDescent="0.25">
      <c r="A1393">
        <v>3</v>
      </c>
      <c r="B1393" s="1">
        <v>1392</v>
      </c>
      <c r="C1393" s="1">
        <v>57.980812</v>
      </c>
      <c r="D1393" s="1">
        <v>46.169189000000003</v>
      </c>
      <c r="E1393" s="1">
        <v>0</v>
      </c>
      <c r="F1393" s="1">
        <v>0</v>
      </c>
      <c r="G1393" s="1">
        <v>180.12592000000001</v>
      </c>
      <c r="H1393" s="1">
        <v>18580.474999999999</v>
      </c>
      <c r="I1393" s="1">
        <v>-179.56697</v>
      </c>
      <c r="J1393" s="1">
        <v>0</v>
      </c>
      <c r="K1393" s="1">
        <v>0</v>
      </c>
      <c r="L1393" s="1">
        <v>0</v>
      </c>
      <c r="M1393" s="1">
        <v>0.10982364</v>
      </c>
      <c r="N1393" s="1">
        <v>-0.10942209999999999</v>
      </c>
      <c r="O1393" s="1">
        <v>0</v>
      </c>
    </row>
    <row r="1394" spans="1:15" x14ac:dyDescent="0.25">
      <c r="A1394">
        <v>3</v>
      </c>
      <c r="B1394" s="1">
        <v>1393</v>
      </c>
      <c r="C1394" s="1">
        <v>57.980873000000003</v>
      </c>
      <c r="D1394" s="1">
        <v>46.169128000000001</v>
      </c>
      <c r="E1394" s="1">
        <v>0</v>
      </c>
      <c r="F1394" s="1">
        <v>0</v>
      </c>
      <c r="G1394" s="1">
        <v>180.23572999999999</v>
      </c>
      <c r="H1394" s="1">
        <v>18580.365000000002</v>
      </c>
      <c r="I1394" s="1">
        <v>-179.67637999999999</v>
      </c>
      <c r="J1394" s="1">
        <v>0</v>
      </c>
      <c r="K1394" s="1">
        <v>0</v>
      </c>
      <c r="L1394" s="1">
        <v>0</v>
      </c>
      <c r="M1394" s="1">
        <v>0.10981182</v>
      </c>
      <c r="N1394" s="1">
        <v>-0.10941028</v>
      </c>
      <c r="O1394" s="1">
        <v>0</v>
      </c>
    </row>
    <row r="1395" spans="1:15" x14ac:dyDescent="0.25">
      <c r="A1395">
        <v>3</v>
      </c>
      <c r="B1395" s="1">
        <v>1394</v>
      </c>
      <c r="C1395" s="1">
        <v>57.980933999999998</v>
      </c>
      <c r="D1395" s="1">
        <v>46.169066999999998</v>
      </c>
      <c r="E1395" s="1">
        <v>0</v>
      </c>
      <c r="F1395" s="1">
        <v>0</v>
      </c>
      <c r="G1395" s="1">
        <v>180.34554</v>
      </c>
      <c r="H1395" s="1">
        <v>18580.256000000001</v>
      </c>
      <c r="I1395" s="1">
        <v>-179.78577999999999</v>
      </c>
      <c r="J1395" s="1">
        <v>0</v>
      </c>
      <c r="K1395" s="1">
        <v>0</v>
      </c>
      <c r="L1395" s="1">
        <v>0</v>
      </c>
      <c r="M1395" s="1">
        <v>0.10980378</v>
      </c>
      <c r="N1395" s="1">
        <v>-0.10940224</v>
      </c>
      <c r="O1395" s="1">
        <v>0</v>
      </c>
    </row>
    <row r="1396" spans="1:15" x14ac:dyDescent="0.25">
      <c r="A1396">
        <v>3</v>
      </c>
      <c r="B1396" s="1">
        <v>1395</v>
      </c>
      <c r="C1396" s="1">
        <v>57.980995</v>
      </c>
      <c r="D1396" s="1">
        <v>46.169006000000003</v>
      </c>
      <c r="E1396" s="1">
        <v>0</v>
      </c>
      <c r="F1396" s="1">
        <v>0</v>
      </c>
      <c r="G1396" s="1">
        <v>180.45534000000001</v>
      </c>
      <c r="H1396" s="1">
        <v>18580.146000000001</v>
      </c>
      <c r="I1396" s="1">
        <v>-179.89517000000001</v>
      </c>
      <c r="J1396" s="1">
        <v>0</v>
      </c>
      <c r="K1396" s="1">
        <v>0</v>
      </c>
      <c r="L1396" s="1">
        <v>0</v>
      </c>
      <c r="M1396" s="1">
        <v>0.10979593999999999</v>
      </c>
      <c r="N1396" s="1">
        <v>-0.10939438999999999</v>
      </c>
      <c r="O1396" s="1">
        <v>0</v>
      </c>
    </row>
    <row r="1397" spans="1:15" x14ac:dyDescent="0.25">
      <c r="A1397">
        <v>3</v>
      </c>
      <c r="B1397" s="1">
        <v>1396</v>
      </c>
      <c r="C1397" s="1">
        <v>57.981056000000002</v>
      </c>
      <c r="D1397" s="1">
        <v>46.168945000000001</v>
      </c>
      <c r="E1397" s="1">
        <v>0</v>
      </c>
      <c r="F1397" s="1">
        <v>0</v>
      </c>
      <c r="G1397" s="1">
        <v>180.56512000000001</v>
      </c>
      <c r="H1397" s="1">
        <v>18580.037</v>
      </c>
      <c r="I1397" s="1">
        <v>-180.00456</v>
      </c>
      <c r="J1397" s="1">
        <v>0</v>
      </c>
      <c r="K1397" s="1">
        <v>0</v>
      </c>
      <c r="L1397" s="1">
        <v>0</v>
      </c>
      <c r="M1397" s="1">
        <v>0.10978808</v>
      </c>
      <c r="N1397" s="1">
        <v>-0.10938653</v>
      </c>
      <c r="O1397" s="1">
        <v>0</v>
      </c>
    </row>
    <row r="1398" spans="1:15" x14ac:dyDescent="0.25">
      <c r="A1398">
        <v>3</v>
      </c>
      <c r="B1398" s="1">
        <v>1397</v>
      </c>
      <c r="C1398" s="1">
        <v>57.981113000000001</v>
      </c>
      <c r="D1398" s="1">
        <v>46.168888000000003</v>
      </c>
      <c r="E1398" s="1">
        <v>0</v>
      </c>
      <c r="F1398" s="1">
        <v>0</v>
      </c>
      <c r="G1398" s="1">
        <v>180.67490000000001</v>
      </c>
      <c r="H1398" s="1">
        <v>18579.928</v>
      </c>
      <c r="I1398" s="1">
        <v>-180.11394000000001</v>
      </c>
      <c r="J1398" s="1">
        <v>0</v>
      </c>
      <c r="K1398" s="1">
        <v>0</v>
      </c>
      <c r="L1398" s="1">
        <v>0</v>
      </c>
      <c r="M1398" s="1">
        <v>0.10978073000000001</v>
      </c>
      <c r="N1398" s="1">
        <v>-0.10937919</v>
      </c>
      <c r="O1398" s="1">
        <v>0</v>
      </c>
    </row>
    <row r="1399" spans="1:15" x14ac:dyDescent="0.25">
      <c r="A1399">
        <v>3</v>
      </c>
      <c r="B1399" s="1">
        <v>1398</v>
      </c>
      <c r="C1399" s="1">
        <v>57.981174000000003</v>
      </c>
      <c r="D1399" s="1">
        <v>46.168827</v>
      </c>
      <c r="E1399" s="1">
        <v>0</v>
      </c>
      <c r="F1399" s="1">
        <v>0</v>
      </c>
      <c r="G1399" s="1">
        <v>180.78465</v>
      </c>
      <c r="H1399" s="1">
        <v>18579.817999999999</v>
      </c>
      <c r="I1399" s="1">
        <v>-180.22329999999999</v>
      </c>
      <c r="J1399" s="1">
        <v>0</v>
      </c>
      <c r="K1399" s="1">
        <v>0</v>
      </c>
      <c r="L1399" s="1">
        <v>0</v>
      </c>
      <c r="M1399" s="1">
        <v>0.10975650000000001</v>
      </c>
      <c r="N1399" s="1">
        <v>-0.10935495000000001</v>
      </c>
      <c r="O1399" s="1">
        <v>0</v>
      </c>
    </row>
    <row r="1400" spans="1:15" x14ac:dyDescent="0.25">
      <c r="A1400">
        <v>3</v>
      </c>
      <c r="B1400" s="1">
        <v>1399</v>
      </c>
      <c r="C1400" s="1">
        <v>57.981236000000003</v>
      </c>
      <c r="D1400" s="1">
        <v>46.168765999999998</v>
      </c>
      <c r="E1400" s="1">
        <v>0</v>
      </c>
      <c r="F1400" s="1">
        <v>0</v>
      </c>
      <c r="G1400" s="1">
        <v>180.89440999999999</v>
      </c>
      <c r="H1400" s="1">
        <v>18579.708999999999</v>
      </c>
      <c r="I1400" s="1">
        <v>-180.33264</v>
      </c>
      <c r="J1400" s="1">
        <v>0</v>
      </c>
      <c r="K1400" s="1">
        <v>0</v>
      </c>
      <c r="L1400" s="1">
        <v>0</v>
      </c>
      <c r="M1400" s="1">
        <v>0.1097494</v>
      </c>
      <c r="N1400" s="1">
        <v>-0.10934785</v>
      </c>
      <c r="O1400" s="1">
        <v>0</v>
      </c>
    </row>
    <row r="1401" spans="1:15" x14ac:dyDescent="0.25">
      <c r="A1401">
        <v>3</v>
      </c>
      <c r="B1401" s="1">
        <v>1400</v>
      </c>
      <c r="C1401" s="1">
        <v>57.981296999999998</v>
      </c>
      <c r="D1401" s="1">
        <v>46.168705000000003</v>
      </c>
      <c r="E1401" s="1">
        <v>0</v>
      </c>
      <c r="F1401" s="1">
        <v>0</v>
      </c>
      <c r="G1401" s="1">
        <v>181.00415000000001</v>
      </c>
      <c r="H1401" s="1">
        <v>18579.599999999999</v>
      </c>
      <c r="I1401" s="1">
        <v>-180.44199</v>
      </c>
      <c r="J1401" s="1">
        <v>0</v>
      </c>
      <c r="K1401" s="1">
        <v>0</v>
      </c>
      <c r="L1401" s="1">
        <v>0</v>
      </c>
      <c r="M1401" s="1">
        <v>0.10974215</v>
      </c>
      <c r="N1401" s="1">
        <v>-0.10934061</v>
      </c>
      <c r="O1401" s="1">
        <v>0</v>
      </c>
    </row>
    <row r="1402" spans="1:15" x14ac:dyDescent="0.25">
      <c r="A1402">
        <v>3</v>
      </c>
      <c r="B1402" s="1">
        <v>1401</v>
      </c>
      <c r="C1402" s="1">
        <v>57.981358</v>
      </c>
      <c r="D1402" s="1">
        <v>46.168644</v>
      </c>
      <c r="E1402" s="1">
        <v>0</v>
      </c>
      <c r="F1402" s="1">
        <v>0</v>
      </c>
      <c r="G1402" s="1">
        <v>181.11387999999999</v>
      </c>
      <c r="H1402" s="1">
        <v>18579.490000000002</v>
      </c>
      <c r="I1402" s="1">
        <v>-180.55132</v>
      </c>
      <c r="J1402" s="1">
        <v>0</v>
      </c>
      <c r="K1402" s="1">
        <v>0</v>
      </c>
      <c r="L1402" s="1">
        <v>0</v>
      </c>
      <c r="M1402" s="1">
        <v>0.1097355</v>
      </c>
      <c r="N1402" s="1">
        <v>-0.10933395999999999</v>
      </c>
      <c r="O1402" s="1">
        <v>0</v>
      </c>
    </row>
    <row r="1403" spans="1:15" x14ac:dyDescent="0.25">
      <c r="A1403">
        <v>3</v>
      </c>
      <c r="B1403" s="1">
        <v>1402</v>
      </c>
      <c r="C1403" s="1">
        <v>57.981419000000002</v>
      </c>
      <c r="D1403" s="1">
        <v>46.168582999999998</v>
      </c>
      <c r="E1403" s="1">
        <v>0</v>
      </c>
      <c r="F1403" s="1">
        <v>0</v>
      </c>
      <c r="G1403" s="1">
        <v>181.2236</v>
      </c>
      <c r="H1403" s="1">
        <v>18579.381000000001</v>
      </c>
      <c r="I1403" s="1">
        <v>-180.66064</v>
      </c>
      <c r="J1403" s="1">
        <v>0</v>
      </c>
      <c r="K1403" s="1">
        <v>0</v>
      </c>
      <c r="L1403" s="1">
        <v>0</v>
      </c>
      <c r="M1403" s="1">
        <v>0.10972733</v>
      </c>
      <c r="N1403" s="1">
        <v>-0.10932579000000001</v>
      </c>
      <c r="O1403" s="1">
        <v>0</v>
      </c>
    </row>
    <row r="1404" spans="1:15" x14ac:dyDescent="0.25">
      <c r="A1404">
        <v>3</v>
      </c>
      <c r="B1404" s="1">
        <v>1403</v>
      </c>
      <c r="C1404" s="1">
        <v>57.981479999999998</v>
      </c>
      <c r="D1404" s="1">
        <v>46.168522000000003</v>
      </c>
      <c r="E1404" s="1">
        <v>0</v>
      </c>
      <c r="F1404" s="1">
        <v>0</v>
      </c>
      <c r="G1404" s="1">
        <v>181.33332999999999</v>
      </c>
      <c r="H1404" s="1">
        <v>18579.271000000001</v>
      </c>
      <c r="I1404" s="1">
        <v>-180.76996</v>
      </c>
      <c r="J1404" s="1">
        <v>0</v>
      </c>
      <c r="K1404" s="1">
        <v>0</v>
      </c>
      <c r="L1404" s="1">
        <v>0</v>
      </c>
      <c r="M1404" s="1">
        <v>0.1097206</v>
      </c>
      <c r="N1404" s="1">
        <v>-0.10931905</v>
      </c>
      <c r="O1404" s="1">
        <v>0</v>
      </c>
    </row>
    <row r="1405" spans="1:15" x14ac:dyDescent="0.25">
      <c r="A1405">
        <v>3</v>
      </c>
      <c r="B1405" s="1">
        <v>1404</v>
      </c>
      <c r="C1405" s="1">
        <v>57.981541</v>
      </c>
      <c r="D1405" s="1">
        <v>46.168461000000001</v>
      </c>
      <c r="E1405" s="1">
        <v>0</v>
      </c>
      <c r="F1405" s="1">
        <v>0</v>
      </c>
      <c r="G1405" s="1">
        <v>181.44304</v>
      </c>
      <c r="H1405" s="1">
        <v>18579.162</v>
      </c>
      <c r="I1405" s="1">
        <v>-180.87926999999999</v>
      </c>
      <c r="J1405" s="1">
        <v>0</v>
      </c>
      <c r="K1405" s="1">
        <v>0</v>
      </c>
      <c r="L1405" s="1">
        <v>0</v>
      </c>
      <c r="M1405" s="1">
        <v>0.10971437000000001</v>
      </c>
      <c r="N1405" s="1">
        <v>-0.10931282</v>
      </c>
      <c r="O1405" s="1">
        <v>0</v>
      </c>
    </row>
    <row r="1406" spans="1:15" x14ac:dyDescent="0.25">
      <c r="A1406">
        <v>3</v>
      </c>
      <c r="B1406" s="1">
        <v>1405</v>
      </c>
      <c r="C1406" s="1">
        <v>57.981597999999998</v>
      </c>
      <c r="D1406" s="1">
        <v>46.168404000000002</v>
      </c>
      <c r="E1406" s="1">
        <v>0</v>
      </c>
      <c r="F1406" s="1">
        <v>0</v>
      </c>
      <c r="G1406" s="1">
        <v>181.55275</v>
      </c>
      <c r="H1406" s="1">
        <v>18579.053</v>
      </c>
      <c r="I1406" s="1">
        <v>-180.98858999999999</v>
      </c>
      <c r="J1406" s="1">
        <v>0</v>
      </c>
      <c r="K1406" s="1">
        <v>0</v>
      </c>
      <c r="L1406" s="1">
        <v>0</v>
      </c>
      <c r="M1406" s="1">
        <v>0.10970769</v>
      </c>
      <c r="N1406" s="1">
        <v>-0.10930615</v>
      </c>
      <c r="O1406" s="1">
        <v>0</v>
      </c>
    </row>
    <row r="1407" spans="1:15" x14ac:dyDescent="0.25">
      <c r="A1407">
        <v>3</v>
      </c>
      <c r="B1407" s="1">
        <v>1406</v>
      </c>
      <c r="C1407" s="1">
        <v>57.981659000000001</v>
      </c>
      <c r="D1407" s="1">
        <v>46.168343</v>
      </c>
      <c r="E1407" s="1">
        <v>0</v>
      </c>
      <c r="F1407" s="1">
        <v>0</v>
      </c>
      <c r="G1407" s="1">
        <v>181.66243</v>
      </c>
      <c r="H1407" s="1">
        <v>18578.942999999999</v>
      </c>
      <c r="I1407" s="1">
        <v>-181.09787</v>
      </c>
      <c r="J1407" s="1">
        <v>0</v>
      </c>
      <c r="K1407" s="1">
        <v>0</v>
      </c>
      <c r="L1407" s="1">
        <v>0</v>
      </c>
      <c r="M1407" s="1">
        <v>0.10968439000000001</v>
      </c>
      <c r="N1407" s="1">
        <v>-0.10928284000000001</v>
      </c>
      <c r="O1407" s="1">
        <v>0</v>
      </c>
    </row>
    <row r="1408" spans="1:15" x14ac:dyDescent="0.25">
      <c r="A1408">
        <v>3</v>
      </c>
      <c r="B1408" s="1">
        <v>1407</v>
      </c>
      <c r="C1408" s="1">
        <v>57.981720000000003</v>
      </c>
      <c r="D1408" s="1">
        <v>46.168281999999998</v>
      </c>
      <c r="E1408" s="1">
        <v>0</v>
      </c>
      <c r="F1408" s="1">
        <v>0</v>
      </c>
      <c r="G1408" s="1">
        <v>181.77211</v>
      </c>
      <c r="H1408" s="1">
        <v>18578.833999999999</v>
      </c>
      <c r="I1408" s="1">
        <v>-181.20714000000001</v>
      </c>
      <c r="J1408" s="1">
        <v>0</v>
      </c>
      <c r="K1408" s="1">
        <v>0</v>
      </c>
      <c r="L1408" s="1">
        <v>0</v>
      </c>
      <c r="M1408" s="1">
        <v>0.10967816</v>
      </c>
      <c r="N1408" s="1">
        <v>-0.10927662</v>
      </c>
      <c r="O1408" s="1">
        <v>0</v>
      </c>
    </row>
    <row r="1409" spans="1:15" x14ac:dyDescent="0.25">
      <c r="A1409">
        <v>3</v>
      </c>
      <c r="B1409" s="1">
        <v>1408</v>
      </c>
      <c r="C1409" s="1">
        <v>57.981780999999998</v>
      </c>
      <c r="D1409" s="1">
        <v>46.168221000000003</v>
      </c>
      <c r="E1409" s="1">
        <v>0</v>
      </c>
      <c r="F1409" s="1">
        <v>0</v>
      </c>
      <c r="G1409" s="1">
        <v>181.88179</v>
      </c>
      <c r="H1409" s="1">
        <v>18578.724999999999</v>
      </c>
      <c r="I1409" s="1">
        <v>-181.31641999999999</v>
      </c>
      <c r="J1409" s="1">
        <v>0</v>
      </c>
      <c r="K1409" s="1">
        <v>0</v>
      </c>
      <c r="L1409" s="1">
        <v>0</v>
      </c>
      <c r="M1409" s="1">
        <v>0.10967246</v>
      </c>
      <c r="N1409" s="1">
        <v>-0.10927091999999999</v>
      </c>
      <c r="O1409" s="1">
        <v>0</v>
      </c>
    </row>
    <row r="1410" spans="1:15" x14ac:dyDescent="0.25">
      <c r="A1410">
        <v>3</v>
      </c>
      <c r="B1410" s="1">
        <v>1409</v>
      </c>
      <c r="C1410" s="1">
        <v>57.981842</v>
      </c>
      <c r="D1410" s="1">
        <v>46.168159000000003</v>
      </c>
      <c r="E1410" s="1">
        <v>0</v>
      </c>
      <c r="F1410" s="1">
        <v>0</v>
      </c>
      <c r="G1410" s="1">
        <v>181.99145999999999</v>
      </c>
      <c r="H1410" s="1">
        <v>18578.615000000002</v>
      </c>
      <c r="I1410" s="1">
        <v>-181.42567</v>
      </c>
      <c r="J1410" s="1">
        <v>0</v>
      </c>
      <c r="K1410" s="1">
        <v>0</v>
      </c>
      <c r="L1410" s="1">
        <v>0</v>
      </c>
      <c r="M1410" s="1">
        <v>0.10966642</v>
      </c>
      <c r="N1410" s="1">
        <v>-0.10926487</v>
      </c>
      <c r="O1410" s="1">
        <v>0</v>
      </c>
    </row>
    <row r="1411" spans="1:15" x14ac:dyDescent="0.25">
      <c r="A1411">
        <v>3</v>
      </c>
      <c r="B1411" s="1">
        <v>1410</v>
      </c>
      <c r="C1411" s="1">
        <v>57.981903000000003</v>
      </c>
      <c r="D1411" s="1">
        <v>46.168098000000001</v>
      </c>
      <c r="E1411" s="1">
        <v>0</v>
      </c>
      <c r="F1411" s="1">
        <v>0</v>
      </c>
      <c r="G1411" s="1">
        <v>182.1011</v>
      </c>
      <c r="H1411" s="1">
        <v>18578.506000000001</v>
      </c>
      <c r="I1411" s="1">
        <v>-181.53494000000001</v>
      </c>
      <c r="J1411" s="1">
        <v>0</v>
      </c>
      <c r="K1411" s="1">
        <v>0</v>
      </c>
      <c r="L1411" s="1">
        <v>0</v>
      </c>
      <c r="M1411" s="1">
        <v>0.10965749</v>
      </c>
      <c r="N1411" s="1">
        <v>-0.10925595</v>
      </c>
      <c r="O1411" s="1">
        <v>0</v>
      </c>
    </row>
    <row r="1412" spans="1:15" x14ac:dyDescent="0.25">
      <c r="A1412">
        <v>3</v>
      </c>
      <c r="B1412" s="1">
        <v>1411</v>
      </c>
      <c r="C1412" s="1">
        <v>57.981960000000001</v>
      </c>
      <c r="D1412" s="1">
        <v>46.168041000000002</v>
      </c>
      <c r="E1412" s="1">
        <v>0</v>
      </c>
      <c r="F1412" s="1">
        <v>0</v>
      </c>
      <c r="G1412" s="1">
        <v>182.21074999999999</v>
      </c>
      <c r="H1412" s="1">
        <v>18578.396000000001</v>
      </c>
      <c r="I1412" s="1">
        <v>-181.64418000000001</v>
      </c>
      <c r="J1412" s="1">
        <v>0</v>
      </c>
      <c r="K1412" s="1">
        <v>0</v>
      </c>
      <c r="L1412" s="1">
        <v>0</v>
      </c>
      <c r="M1412" s="1">
        <v>0.10965058</v>
      </c>
      <c r="N1412" s="1">
        <v>-0.10924904000000001</v>
      </c>
      <c r="O1412" s="1">
        <v>0</v>
      </c>
    </row>
    <row r="1413" spans="1:15" x14ac:dyDescent="0.25">
      <c r="A1413">
        <v>3</v>
      </c>
      <c r="B1413" s="1">
        <v>1412</v>
      </c>
      <c r="C1413" s="1">
        <v>57.982021000000003</v>
      </c>
      <c r="D1413" s="1">
        <v>46.16798</v>
      </c>
      <c r="E1413" s="1">
        <v>0</v>
      </c>
      <c r="F1413" s="1">
        <v>0</v>
      </c>
      <c r="G1413" s="1">
        <v>182.32039</v>
      </c>
      <c r="H1413" s="1">
        <v>18578.287</v>
      </c>
      <c r="I1413" s="1">
        <v>-181.75342000000001</v>
      </c>
      <c r="J1413" s="1">
        <v>0</v>
      </c>
      <c r="K1413" s="1">
        <v>0</v>
      </c>
      <c r="L1413" s="1">
        <v>0</v>
      </c>
      <c r="M1413" s="1">
        <v>0.10962777</v>
      </c>
      <c r="N1413" s="1">
        <v>-0.10922622999999999</v>
      </c>
      <c r="O1413" s="1">
        <v>0</v>
      </c>
    </row>
    <row r="1414" spans="1:15" x14ac:dyDescent="0.25">
      <c r="A1414">
        <v>3</v>
      </c>
      <c r="B1414" s="1">
        <v>1413</v>
      </c>
      <c r="C1414" s="1">
        <v>57.982081999999998</v>
      </c>
      <c r="D1414" s="1">
        <v>46.167918999999998</v>
      </c>
      <c r="E1414" s="1">
        <v>0</v>
      </c>
      <c r="F1414" s="1">
        <v>0</v>
      </c>
      <c r="G1414" s="1">
        <v>182.43001000000001</v>
      </c>
      <c r="H1414" s="1">
        <v>18578.178</v>
      </c>
      <c r="I1414" s="1">
        <v>-181.86263</v>
      </c>
      <c r="J1414" s="1">
        <v>0</v>
      </c>
      <c r="K1414" s="1">
        <v>0</v>
      </c>
      <c r="L1414" s="1">
        <v>0</v>
      </c>
      <c r="M1414" s="1">
        <v>0.10962261</v>
      </c>
      <c r="N1414" s="1">
        <v>-0.10922105999999999</v>
      </c>
      <c r="O1414" s="1">
        <v>0</v>
      </c>
    </row>
    <row r="1415" spans="1:15" x14ac:dyDescent="0.25">
      <c r="A1415">
        <v>3</v>
      </c>
      <c r="B1415" s="1">
        <v>1414</v>
      </c>
      <c r="C1415" s="1">
        <v>57.982143000000001</v>
      </c>
      <c r="D1415" s="1">
        <v>46.167858000000003</v>
      </c>
      <c r="E1415" s="1">
        <v>0</v>
      </c>
      <c r="F1415" s="1">
        <v>0</v>
      </c>
      <c r="G1415" s="1">
        <v>182.53962999999999</v>
      </c>
      <c r="H1415" s="1">
        <v>18578.067999999999</v>
      </c>
      <c r="I1415" s="1">
        <v>-181.97184999999999</v>
      </c>
      <c r="J1415" s="1">
        <v>0</v>
      </c>
      <c r="K1415" s="1">
        <v>0</v>
      </c>
      <c r="L1415" s="1">
        <v>0</v>
      </c>
      <c r="M1415" s="1">
        <v>0.10961672</v>
      </c>
      <c r="N1415" s="1">
        <v>-0.10921518</v>
      </c>
      <c r="O1415" s="1">
        <v>0</v>
      </c>
    </row>
    <row r="1416" spans="1:15" x14ac:dyDescent="0.25">
      <c r="A1416">
        <v>3</v>
      </c>
      <c r="B1416" s="1">
        <v>1415</v>
      </c>
      <c r="C1416" s="1">
        <v>57.982204000000003</v>
      </c>
      <c r="D1416" s="1">
        <v>46.167797</v>
      </c>
      <c r="E1416" s="1">
        <v>0</v>
      </c>
      <c r="F1416" s="1">
        <v>0</v>
      </c>
      <c r="G1416" s="1">
        <v>182.64924999999999</v>
      </c>
      <c r="H1416" s="1">
        <v>18577.958999999999</v>
      </c>
      <c r="I1416" s="1">
        <v>-182.08105</v>
      </c>
      <c r="J1416" s="1">
        <v>0</v>
      </c>
      <c r="K1416" s="1">
        <v>0</v>
      </c>
      <c r="L1416" s="1">
        <v>0</v>
      </c>
      <c r="M1416" s="1">
        <v>0.10961127</v>
      </c>
      <c r="N1416" s="1">
        <v>-0.10920973</v>
      </c>
      <c r="O1416" s="1">
        <v>0</v>
      </c>
    </row>
    <row r="1417" spans="1:15" x14ac:dyDescent="0.25">
      <c r="A1417">
        <v>3</v>
      </c>
      <c r="B1417" s="1">
        <v>1416</v>
      </c>
      <c r="C1417" s="1">
        <v>57.982261999999999</v>
      </c>
      <c r="D1417" s="1">
        <v>46.167740000000002</v>
      </c>
      <c r="E1417" s="1">
        <v>0</v>
      </c>
      <c r="F1417" s="1">
        <v>0</v>
      </c>
      <c r="G1417" s="1">
        <v>182.75885</v>
      </c>
      <c r="H1417" s="1">
        <v>18577.851999999999</v>
      </c>
      <c r="I1417" s="1">
        <v>-182.19025999999999</v>
      </c>
      <c r="J1417" s="1">
        <v>0</v>
      </c>
      <c r="K1417" s="1">
        <v>0</v>
      </c>
      <c r="L1417" s="1">
        <v>0</v>
      </c>
      <c r="M1417" s="1">
        <v>0.10960575</v>
      </c>
      <c r="N1417" s="1">
        <v>-0.10920421</v>
      </c>
      <c r="O1417" s="1">
        <v>0</v>
      </c>
    </row>
    <row r="1418" spans="1:15" x14ac:dyDescent="0.25">
      <c r="A1418">
        <v>3</v>
      </c>
      <c r="B1418" s="1">
        <v>1417</v>
      </c>
      <c r="C1418" s="1">
        <v>57.982323000000001</v>
      </c>
      <c r="D1418" s="1">
        <v>46.167679</v>
      </c>
      <c r="E1418" s="1">
        <v>0</v>
      </c>
      <c r="F1418" s="1">
        <v>0</v>
      </c>
      <c r="G1418" s="1">
        <v>182.86841999999999</v>
      </c>
      <c r="H1418" s="1">
        <v>18577.741999999998</v>
      </c>
      <c r="I1418" s="1">
        <v>-182.29944</v>
      </c>
      <c r="J1418" s="1">
        <v>0</v>
      </c>
      <c r="K1418" s="1">
        <v>0</v>
      </c>
      <c r="L1418" s="1">
        <v>0</v>
      </c>
      <c r="M1418" s="1">
        <v>0.10958351</v>
      </c>
      <c r="N1418" s="1">
        <v>-0.10918195999999999</v>
      </c>
      <c r="O1418" s="1">
        <v>0</v>
      </c>
    </row>
    <row r="1419" spans="1:15" x14ac:dyDescent="0.25">
      <c r="A1419">
        <v>3</v>
      </c>
      <c r="B1419" s="1">
        <v>1418</v>
      </c>
      <c r="C1419" s="1">
        <v>57.982384000000003</v>
      </c>
      <c r="D1419" s="1">
        <v>46.167617999999997</v>
      </c>
      <c r="E1419" s="1">
        <v>0</v>
      </c>
      <c r="F1419" s="1">
        <v>0</v>
      </c>
      <c r="G1419" s="1">
        <v>182.97800000000001</v>
      </c>
      <c r="H1419" s="1">
        <v>18577.633000000002</v>
      </c>
      <c r="I1419" s="1">
        <v>-182.40862000000001</v>
      </c>
      <c r="J1419" s="1">
        <v>0</v>
      </c>
      <c r="K1419" s="1">
        <v>0</v>
      </c>
      <c r="L1419" s="1">
        <v>0</v>
      </c>
      <c r="M1419" s="1">
        <v>0.10957272999999999</v>
      </c>
      <c r="N1419" s="1">
        <v>-0.10917119</v>
      </c>
      <c r="O1419" s="1">
        <v>0</v>
      </c>
    </row>
    <row r="1420" spans="1:15" x14ac:dyDescent="0.25">
      <c r="A1420">
        <v>3</v>
      </c>
      <c r="B1420" s="1">
        <v>1419</v>
      </c>
      <c r="C1420" s="1">
        <v>57.982444999999998</v>
      </c>
      <c r="D1420" s="1">
        <v>46.167557000000002</v>
      </c>
      <c r="E1420" s="1">
        <v>0</v>
      </c>
      <c r="F1420" s="1">
        <v>0</v>
      </c>
      <c r="G1420" s="1">
        <v>183.08757</v>
      </c>
      <c r="H1420" s="1">
        <v>18577.523000000001</v>
      </c>
      <c r="I1420" s="1">
        <v>-182.51778999999999</v>
      </c>
      <c r="J1420" s="1">
        <v>0</v>
      </c>
      <c r="K1420" s="1">
        <v>0</v>
      </c>
      <c r="L1420" s="1">
        <v>0</v>
      </c>
      <c r="M1420" s="1">
        <v>0.10957407</v>
      </c>
      <c r="N1420" s="1">
        <v>-0.10917253</v>
      </c>
      <c r="O1420" s="1">
        <v>0</v>
      </c>
    </row>
    <row r="1421" spans="1:15" x14ac:dyDescent="0.25">
      <c r="A1421">
        <v>3</v>
      </c>
      <c r="B1421" s="1">
        <v>1420</v>
      </c>
      <c r="C1421" s="1">
        <v>57.982506000000001</v>
      </c>
      <c r="D1421" s="1">
        <v>46.167496</v>
      </c>
      <c r="E1421" s="1">
        <v>0</v>
      </c>
      <c r="F1421" s="1">
        <v>0</v>
      </c>
      <c r="G1421" s="1">
        <v>183.19713999999999</v>
      </c>
      <c r="H1421" s="1">
        <v>18577.414000000001</v>
      </c>
      <c r="I1421" s="1">
        <v>-182.62694999999999</v>
      </c>
      <c r="J1421" s="1">
        <v>0</v>
      </c>
      <c r="K1421" s="1">
        <v>0</v>
      </c>
      <c r="L1421" s="1">
        <v>0</v>
      </c>
      <c r="M1421" s="1">
        <v>0.10956755999999999</v>
      </c>
      <c r="N1421" s="1">
        <v>-0.10916600999999999</v>
      </c>
      <c r="O1421" s="1">
        <v>0</v>
      </c>
    </row>
    <row r="1422" spans="1:15" x14ac:dyDescent="0.25">
      <c r="A1422">
        <v>3</v>
      </c>
      <c r="B1422" s="1">
        <v>1421</v>
      </c>
      <c r="C1422" s="1">
        <v>57.982562999999999</v>
      </c>
      <c r="D1422" s="1">
        <v>46.167439000000002</v>
      </c>
      <c r="E1422" s="1">
        <v>0</v>
      </c>
      <c r="F1422" s="1">
        <v>0</v>
      </c>
      <c r="G1422" s="1">
        <v>183.30670000000001</v>
      </c>
      <c r="H1422" s="1">
        <v>18577.305</v>
      </c>
      <c r="I1422" s="1">
        <v>-182.73611</v>
      </c>
      <c r="J1422" s="1">
        <v>0</v>
      </c>
      <c r="K1422" s="1">
        <v>0</v>
      </c>
      <c r="L1422" s="1">
        <v>0</v>
      </c>
      <c r="M1422" s="1">
        <v>0.10955697</v>
      </c>
      <c r="N1422" s="1">
        <v>-0.10915543</v>
      </c>
      <c r="O1422" s="1">
        <v>0</v>
      </c>
    </row>
    <row r="1423" spans="1:15" x14ac:dyDescent="0.25">
      <c r="A1423">
        <v>3</v>
      </c>
      <c r="B1423" s="1">
        <v>1422</v>
      </c>
      <c r="C1423" s="1">
        <v>57.982624000000001</v>
      </c>
      <c r="D1423" s="1">
        <v>46.167377000000002</v>
      </c>
      <c r="E1423" s="1">
        <v>0</v>
      </c>
      <c r="F1423" s="1">
        <v>0</v>
      </c>
      <c r="G1423" s="1">
        <v>183.41623999999999</v>
      </c>
      <c r="H1423" s="1">
        <v>18577.195</v>
      </c>
      <c r="I1423" s="1">
        <v>-182.84524999999999</v>
      </c>
      <c r="J1423" s="1">
        <v>0</v>
      </c>
      <c r="K1423" s="1">
        <v>0</v>
      </c>
      <c r="L1423" s="1">
        <v>0</v>
      </c>
      <c r="M1423" s="1">
        <v>0.1095414</v>
      </c>
      <c r="N1423" s="1">
        <v>-0.10913986000000001</v>
      </c>
      <c r="O1423" s="1">
        <v>0</v>
      </c>
    </row>
    <row r="1424" spans="1:15" x14ac:dyDescent="0.25">
      <c r="A1424">
        <v>3</v>
      </c>
      <c r="B1424" s="1">
        <v>1423</v>
      </c>
      <c r="C1424" s="1">
        <v>57.982684999999996</v>
      </c>
      <c r="D1424" s="1">
        <v>46.167316</v>
      </c>
      <c r="E1424" s="1">
        <v>0</v>
      </c>
      <c r="F1424" s="1">
        <v>0</v>
      </c>
      <c r="G1424" s="1">
        <v>183.52576999999999</v>
      </c>
      <c r="H1424" s="1">
        <v>18577.085999999999</v>
      </c>
      <c r="I1424" s="1">
        <v>-182.95437999999999</v>
      </c>
      <c r="J1424" s="1">
        <v>0</v>
      </c>
      <c r="K1424" s="1">
        <v>0</v>
      </c>
      <c r="L1424" s="1">
        <v>0</v>
      </c>
      <c r="M1424" s="1">
        <v>0.10953636</v>
      </c>
      <c r="N1424" s="1">
        <v>-0.10913481999999999</v>
      </c>
      <c r="O1424" s="1">
        <v>0</v>
      </c>
    </row>
    <row r="1425" spans="1:15" x14ac:dyDescent="0.25">
      <c r="A1425">
        <v>3</v>
      </c>
      <c r="B1425" s="1">
        <v>1424</v>
      </c>
      <c r="C1425" s="1">
        <v>57.982745999999999</v>
      </c>
      <c r="D1425" s="1">
        <v>46.167254999999997</v>
      </c>
      <c r="E1425" s="1">
        <v>0</v>
      </c>
      <c r="F1425" s="1">
        <v>0</v>
      </c>
      <c r="G1425" s="1">
        <v>183.63531</v>
      </c>
      <c r="H1425" s="1">
        <v>18576.976999999999</v>
      </c>
      <c r="I1425" s="1">
        <v>-183.06351000000001</v>
      </c>
      <c r="J1425" s="1">
        <v>0</v>
      </c>
      <c r="K1425" s="1">
        <v>0</v>
      </c>
      <c r="L1425" s="1">
        <v>0</v>
      </c>
      <c r="M1425" s="1">
        <v>0.10953188</v>
      </c>
      <c r="N1425" s="1">
        <v>-0.10913034000000001</v>
      </c>
      <c r="O1425" s="1">
        <v>0</v>
      </c>
    </row>
    <row r="1426" spans="1:15" x14ac:dyDescent="0.25">
      <c r="A1426">
        <v>3</v>
      </c>
      <c r="B1426" s="1">
        <v>1425</v>
      </c>
      <c r="C1426" s="1">
        <v>57.982802999999997</v>
      </c>
      <c r="D1426" s="1">
        <v>46.167197999999999</v>
      </c>
      <c r="E1426" s="1">
        <v>0</v>
      </c>
      <c r="F1426" s="1">
        <v>0</v>
      </c>
      <c r="G1426" s="1">
        <v>183.74483000000001</v>
      </c>
      <c r="H1426" s="1">
        <v>18576.868999999999</v>
      </c>
      <c r="I1426" s="1">
        <v>-183.17264</v>
      </c>
      <c r="J1426" s="1">
        <v>0</v>
      </c>
      <c r="K1426" s="1">
        <v>0</v>
      </c>
      <c r="L1426" s="1">
        <v>0</v>
      </c>
      <c r="M1426" s="1">
        <v>0.10952172</v>
      </c>
      <c r="N1426" s="1">
        <v>-0.10912018</v>
      </c>
      <c r="O1426" s="1">
        <v>0</v>
      </c>
    </row>
    <row r="1427" spans="1:15" x14ac:dyDescent="0.25">
      <c r="A1427">
        <v>3</v>
      </c>
      <c r="B1427" s="1">
        <v>1426</v>
      </c>
      <c r="C1427" s="1">
        <v>57.982863999999999</v>
      </c>
      <c r="D1427" s="1">
        <v>46.167136999999997</v>
      </c>
      <c r="E1427" s="1">
        <v>0</v>
      </c>
      <c r="F1427" s="1">
        <v>0</v>
      </c>
      <c r="G1427" s="1">
        <v>183.85434000000001</v>
      </c>
      <c r="H1427" s="1">
        <v>18576.759999999998</v>
      </c>
      <c r="I1427" s="1">
        <v>-183.28174000000001</v>
      </c>
      <c r="J1427" s="1">
        <v>0</v>
      </c>
      <c r="K1427" s="1">
        <v>0</v>
      </c>
      <c r="L1427" s="1">
        <v>0</v>
      </c>
      <c r="M1427" s="1">
        <v>0.10950665</v>
      </c>
      <c r="N1427" s="1">
        <v>-0.10910511000000001</v>
      </c>
      <c r="O1427" s="1">
        <v>0</v>
      </c>
    </row>
    <row r="1428" spans="1:15" x14ac:dyDescent="0.25">
      <c r="A1428">
        <v>3</v>
      </c>
      <c r="B1428" s="1">
        <v>1427</v>
      </c>
      <c r="C1428" s="1">
        <v>57.982925000000002</v>
      </c>
      <c r="D1428" s="1">
        <v>46.167076000000002</v>
      </c>
      <c r="E1428" s="1">
        <v>0</v>
      </c>
      <c r="F1428" s="1">
        <v>0</v>
      </c>
      <c r="G1428" s="1">
        <v>183.96384</v>
      </c>
      <c r="H1428" s="1">
        <v>18576.650000000001</v>
      </c>
      <c r="I1428" s="1">
        <v>-183.39084</v>
      </c>
      <c r="J1428" s="1">
        <v>0</v>
      </c>
      <c r="K1428" s="1">
        <v>0</v>
      </c>
      <c r="L1428" s="1">
        <v>0</v>
      </c>
      <c r="M1428" s="1">
        <v>0.1095025</v>
      </c>
      <c r="N1428" s="1">
        <v>-0.10910096</v>
      </c>
      <c r="O1428" s="1">
        <v>0</v>
      </c>
    </row>
    <row r="1429" spans="1:15" x14ac:dyDescent="0.25">
      <c r="A1429">
        <v>3</v>
      </c>
      <c r="B1429" s="1">
        <v>1428</v>
      </c>
      <c r="C1429" s="1">
        <v>57.982982999999997</v>
      </c>
      <c r="D1429" s="1">
        <v>46.167019000000003</v>
      </c>
      <c r="E1429" s="1">
        <v>0</v>
      </c>
      <c r="F1429" s="1">
        <v>0</v>
      </c>
      <c r="G1429" s="1">
        <v>184.07333</v>
      </c>
      <c r="H1429" s="1">
        <v>18576.541000000001</v>
      </c>
      <c r="I1429" s="1">
        <v>-183.49994000000001</v>
      </c>
      <c r="J1429" s="1">
        <v>0</v>
      </c>
      <c r="K1429" s="1">
        <v>0</v>
      </c>
      <c r="L1429" s="1">
        <v>0</v>
      </c>
      <c r="M1429" s="1">
        <v>0.1094984</v>
      </c>
      <c r="N1429" s="1">
        <v>-0.10909685</v>
      </c>
      <c r="O1429" s="1">
        <v>0</v>
      </c>
    </row>
    <row r="1430" spans="1:15" x14ac:dyDescent="0.25">
      <c r="A1430">
        <v>3</v>
      </c>
      <c r="B1430" s="1">
        <v>1429</v>
      </c>
      <c r="C1430" s="1">
        <v>57.983044</v>
      </c>
      <c r="D1430" s="1">
        <v>46.166958000000001</v>
      </c>
      <c r="E1430" s="1">
        <v>0</v>
      </c>
      <c r="F1430" s="1">
        <v>0</v>
      </c>
      <c r="G1430" s="1">
        <v>184.18281999999999</v>
      </c>
      <c r="H1430" s="1">
        <v>18576.432000000001</v>
      </c>
      <c r="I1430" s="1">
        <v>-183.60901000000001</v>
      </c>
      <c r="J1430" s="1">
        <v>0</v>
      </c>
      <c r="K1430" s="1">
        <v>0</v>
      </c>
      <c r="L1430" s="1">
        <v>0</v>
      </c>
      <c r="M1430" s="1">
        <v>0.10947749</v>
      </c>
      <c r="N1430" s="1">
        <v>-0.10907595</v>
      </c>
      <c r="O1430" s="1">
        <v>0</v>
      </c>
    </row>
    <row r="1431" spans="1:15" x14ac:dyDescent="0.25">
      <c r="A1431">
        <v>3</v>
      </c>
      <c r="B1431" s="1">
        <v>1430</v>
      </c>
      <c r="C1431" s="1">
        <v>57.983105000000002</v>
      </c>
      <c r="D1431" s="1">
        <v>46.166896999999999</v>
      </c>
      <c r="E1431" s="1">
        <v>0</v>
      </c>
      <c r="F1431" s="1">
        <v>0</v>
      </c>
      <c r="G1431" s="1">
        <v>184.29230000000001</v>
      </c>
      <c r="H1431" s="1">
        <v>18576.322</v>
      </c>
      <c r="I1431" s="1">
        <v>-183.71807999999999</v>
      </c>
      <c r="J1431" s="1">
        <v>0</v>
      </c>
      <c r="K1431" s="1">
        <v>0</v>
      </c>
      <c r="L1431" s="1">
        <v>0</v>
      </c>
      <c r="M1431" s="1">
        <v>0.10947328000000001</v>
      </c>
      <c r="N1431" s="1">
        <v>-0.10907174</v>
      </c>
      <c r="O1431" s="1">
        <v>0</v>
      </c>
    </row>
    <row r="1432" spans="1:15" x14ac:dyDescent="0.25">
      <c r="A1432">
        <v>3</v>
      </c>
      <c r="B1432" s="1">
        <v>1431</v>
      </c>
      <c r="C1432" s="1">
        <v>57.983165999999997</v>
      </c>
      <c r="D1432" s="1">
        <v>46.166836000000004</v>
      </c>
      <c r="E1432" s="1">
        <v>0</v>
      </c>
      <c r="F1432" s="1">
        <v>0</v>
      </c>
      <c r="G1432" s="1">
        <v>184.40176</v>
      </c>
      <c r="H1432" s="1">
        <v>18576.213</v>
      </c>
      <c r="I1432" s="1">
        <v>-183.82714999999999</v>
      </c>
      <c r="J1432" s="1">
        <v>0</v>
      </c>
      <c r="K1432" s="1">
        <v>0</v>
      </c>
      <c r="L1432" s="1">
        <v>0</v>
      </c>
      <c r="M1432" s="1">
        <v>0.10946912</v>
      </c>
      <c r="N1432" s="1">
        <v>-0.10906757</v>
      </c>
      <c r="O1432" s="1">
        <v>0</v>
      </c>
    </row>
    <row r="1433" spans="1:15" x14ac:dyDescent="0.25">
      <c r="A1433">
        <v>3</v>
      </c>
      <c r="B1433" s="1">
        <v>1432</v>
      </c>
      <c r="C1433" s="1">
        <v>57.983223000000002</v>
      </c>
      <c r="D1433" s="1">
        <v>46.166778999999998</v>
      </c>
      <c r="E1433" s="1">
        <v>0</v>
      </c>
      <c r="F1433" s="1">
        <v>0</v>
      </c>
      <c r="G1433" s="1">
        <v>184.51122000000001</v>
      </c>
      <c r="H1433" s="1">
        <v>18576.105</v>
      </c>
      <c r="I1433" s="1">
        <v>-183.93620000000001</v>
      </c>
      <c r="J1433" s="1">
        <v>0</v>
      </c>
      <c r="K1433" s="1">
        <v>0</v>
      </c>
      <c r="L1433" s="1">
        <v>0</v>
      </c>
      <c r="M1433" s="1">
        <v>0.10945988</v>
      </c>
      <c r="N1433" s="1">
        <v>-0.10905834</v>
      </c>
      <c r="O1433" s="1">
        <v>0</v>
      </c>
    </row>
    <row r="1434" spans="1:15" x14ac:dyDescent="0.25">
      <c r="A1434">
        <v>3</v>
      </c>
      <c r="B1434" s="1">
        <v>1433</v>
      </c>
      <c r="C1434" s="1">
        <v>57.983283999999998</v>
      </c>
      <c r="D1434" s="1">
        <v>46.166718000000003</v>
      </c>
      <c r="E1434" s="1">
        <v>0</v>
      </c>
      <c r="F1434" s="1">
        <v>0</v>
      </c>
      <c r="G1434" s="1">
        <v>184.62065000000001</v>
      </c>
      <c r="H1434" s="1">
        <v>18575.995999999999</v>
      </c>
      <c r="I1434" s="1">
        <v>-184.04524000000001</v>
      </c>
      <c r="J1434" s="1">
        <v>0</v>
      </c>
      <c r="K1434" s="1">
        <v>0</v>
      </c>
      <c r="L1434" s="1">
        <v>0</v>
      </c>
      <c r="M1434" s="1">
        <v>0.10943928999999999</v>
      </c>
      <c r="N1434" s="1">
        <v>-0.10903775</v>
      </c>
      <c r="O1434" s="1">
        <v>0</v>
      </c>
    </row>
    <row r="1435" spans="1:15" x14ac:dyDescent="0.25">
      <c r="A1435">
        <v>3</v>
      </c>
      <c r="B1435" s="1">
        <v>1434</v>
      </c>
      <c r="C1435" s="1">
        <v>57.983345</v>
      </c>
      <c r="D1435" s="1">
        <v>46.166656000000003</v>
      </c>
      <c r="E1435" s="1">
        <v>0</v>
      </c>
      <c r="F1435" s="1">
        <v>0</v>
      </c>
      <c r="G1435" s="1">
        <v>184.73009999999999</v>
      </c>
      <c r="H1435" s="1">
        <v>18575.886999999999</v>
      </c>
      <c r="I1435" s="1">
        <v>-184.15428</v>
      </c>
      <c r="J1435" s="1">
        <v>0</v>
      </c>
      <c r="K1435" s="1">
        <v>0</v>
      </c>
      <c r="L1435" s="1">
        <v>0</v>
      </c>
      <c r="M1435" s="1">
        <v>0.10943635</v>
      </c>
      <c r="N1435" s="1">
        <v>-0.10903481</v>
      </c>
      <c r="O1435" s="1">
        <v>0</v>
      </c>
    </row>
    <row r="1436" spans="1:15" x14ac:dyDescent="0.25">
      <c r="A1436">
        <v>3</v>
      </c>
      <c r="B1436" s="1">
        <v>1435</v>
      </c>
      <c r="C1436" s="1">
        <v>57.983401999999998</v>
      </c>
      <c r="D1436" s="1">
        <v>46.166598999999998</v>
      </c>
      <c r="E1436" s="1">
        <v>0</v>
      </c>
      <c r="F1436" s="1">
        <v>0</v>
      </c>
      <c r="G1436" s="1">
        <v>184.83951999999999</v>
      </c>
      <c r="H1436" s="1">
        <v>18575.776999999998</v>
      </c>
      <c r="I1436" s="1">
        <v>-184.26331999999999</v>
      </c>
      <c r="J1436" s="1">
        <v>0</v>
      </c>
      <c r="K1436" s="1">
        <v>0</v>
      </c>
      <c r="L1436" s="1">
        <v>0</v>
      </c>
      <c r="M1436" s="1">
        <v>0.10943303</v>
      </c>
      <c r="N1436" s="1">
        <v>-0.10903148</v>
      </c>
      <c r="O1436" s="1">
        <v>0</v>
      </c>
    </row>
    <row r="1437" spans="1:15" x14ac:dyDescent="0.25">
      <c r="A1437">
        <v>3</v>
      </c>
      <c r="B1437" s="1">
        <v>1436</v>
      </c>
      <c r="C1437" s="1">
        <v>57.983463</v>
      </c>
      <c r="D1437" s="1">
        <v>46.166538000000003</v>
      </c>
      <c r="E1437" s="1">
        <v>0</v>
      </c>
      <c r="F1437" s="1">
        <v>0</v>
      </c>
      <c r="G1437" s="1">
        <v>184.94893999999999</v>
      </c>
      <c r="H1437" s="1">
        <v>18575.668000000001</v>
      </c>
      <c r="I1437" s="1">
        <v>-184.37233000000001</v>
      </c>
      <c r="J1437" s="1">
        <v>0</v>
      </c>
      <c r="K1437" s="1">
        <v>0</v>
      </c>
      <c r="L1437" s="1">
        <v>0</v>
      </c>
      <c r="M1437" s="1">
        <v>0.10941251</v>
      </c>
      <c r="N1437" s="1">
        <v>-0.10901097</v>
      </c>
      <c r="O1437" s="1">
        <v>0</v>
      </c>
    </row>
    <row r="1438" spans="1:15" x14ac:dyDescent="0.25">
      <c r="A1438">
        <v>3</v>
      </c>
      <c r="B1438" s="1">
        <v>1437</v>
      </c>
      <c r="C1438" s="1">
        <v>57.983524000000003</v>
      </c>
      <c r="D1438" s="1">
        <v>46.166477</v>
      </c>
      <c r="E1438" s="1">
        <v>0</v>
      </c>
      <c r="F1438" s="1">
        <v>0</v>
      </c>
      <c r="G1438" s="1">
        <v>185.05834999999999</v>
      </c>
      <c r="H1438" s="1">
        <v>18575.561000000002</v>
      </c>
      <c r="I1438" s="1">
        <v>-184.48133999999999</v>
      </c>
      <c r="J1438" s="1">
        <v>0</v>
      </c>
      <c r="K1438" s="1">
        <v>0</v>
      </c>
      <c r="L1438" s="1">
        <v>0</v>
      </c>
      <c r="M1438" s="1">
        <v>0.10940895</v>
      </c>
      <c r="N1438" s="1">
        <v>-0.1090074</v>
      </c>
      <c r="O1438" s="1">
        <v>0</v>
      </c>
    </row>
    <row r="1439" spans="1:15" x14ac:dyDescent="0.25">
      <c r="A1439">
        <v>3</v>
      </c>
      <c r="B1439" s="1">
        <v>1438</v>
      </c>
      <c r="C1439" s="1">
        <v>57.983581999999998</v>
      </c>
      <c r="D1439" s="1">
        <v>46.166420000000002</v>
      </c>
      <c r="E1439" s="1">
        <v>0</v>
      </c>
      <c r="F1439" s="1">
        <v>0</v>
      </c>
      <c r="G1439" s="1">
        <v>185.16775999999999</v>
      </c>
      <c r="H1439" s="1">
        <v>18575.451000000001</v>
      </c>
      <c r="I1439" s="1">
        <v>-184.59032999999999</v>
      </c>
      <c r="J1439" s="1">
        <v>0</v>
      </c>
      <c r="K1439" s="1">
        <v>0</v>
      </c>
      <c r="L1439" s="1">
        <v>0</v>
      </c>
      <c r="M1439" s="1">
        <v>0.10940606</v>
      </c>
      <c r="N1439" s="1">
        <v>-0.10900451999999999</v>
      </c>
      <c r="O1439" s="1">
        <v>0</v>
      </c>
    </row>
    <row r="1440" spans="1:15" x14ac:dyDescent="0.25">
      <c r="A1440">
        <v>3</v>
      </c>
      <c r="B1440" s="1">
        <v>1439</v>
      </c>
      <c r="C1440" s="1">
        <v>57.983643000000001</v>
      </c>
      <c r="D1440" s="1">
        <v>46.166359</v>
      </c>
      <c r="E1440" s="1">
        <v>0</v>
      </c>
      <c r="F1440" s="1">
        <v>0</v>
      </c>
      <c r="G1440" s="1">
        <v>185.27713</v>
      </c>
      <c r="H1440" s="1">
        <v>18575.342000000001</v>
      </c>
      <c r="I1440" s="1">
        <v>-184.69931</v>
      </c>
      <c r="J1440" s="1">
        <v>0</v>
      </c>
      <c r="K1440" s="1">
        <v>0</v>
      </c>
      <c r="L1440" s="1">
        <v>0</v>
      </c>
      <c r="M1440" s="1">
        <v>0.10938063000000001</v>
      </c>
      <c r="N1440" s="1">
        <v>-0.10897909</v>
      </c>
      <c r="O1440" s="1">
        <v>0</v>
      </c>
    </row>
    <row r="1441" spans="1:15" x14ac:dyDescent="0.25">
      <c r="A1441">
        <v>3</v>
      </c>
      <c r="B1441" s="1">
        <v>1440</v>
      </c>
      <c r="C1441" s="1">
        <v>57.983704000000003</v>
      </c>
      <c r="D1441" s="1">
        <v>46.166297999999998</v>
      </c>
      <c r="E1441" s="1">
        <v>0</v>
      </c>
      <c r="F1441" s="1">
        <v>0</v>
      </c>
      <c r="G1441" s="1">
        <v>185.38651999999999</v>
      </c>
      <c r="H1441" s="1">
        <v>18575.232</v>
      </c>
      <c r="I1441" s="1">
        <v>-184.80829</v>
      </c>
      <c r="J1441" s="1">
        <v>0</v>
      </c>
      <c r="K1441" s="1">
        <v>0</v>
      </c>
      <c r="L1441" s="1">
        <v>0</v>
      </c>
      <c r="M1441" s="1">
        <v>0.10937674</v>
      </c>
      <c r="N1441" s="1">
        <v>-0.10897519</v>
      </c>
      <c r="O1441" s="1">
        <v>0</v>
      </c>
    </row>
    <row r="1442" spans="1:15" x14ac:dyDescent="0.25">
      <c r="A1442">
        <v>3</v>
      </c>
      <c r="B1442" s="1">
        <v>1441</v>
      </c>
      <c r="C1442" s="1">
        <v>57.983761000000001</v>
      </c>
      <c r="D1442" s="1">
        <v>46.166240999999999</v>
      </c>
      <c r="E1442" s="1">
        <v>0</v>
      </c>
      <c r="F1442" s="1">
        <v>0</v>
      </c>
      <c r="G1442" s="1">
        <v>185.49588</v>
      </c>
      <c r="H1442" s="1">
        <v>18575.123</v>
      </c>
      <c r="I1442" s="1">
        <v>-184.91727</v>
      </c>
      <c r="J1442" s="1">
        <v>0</v>
      </c>
      <c r="K1442" s="1">
        <v>0</v>
      </c>
      <c r="L1442" s="1">
        <v>0</v>
      </c>
      <c r="M1442" s="1">
        <v>0.10937388000000001</v>
      </c>
      <c r="N1442" s="1">
        <v>-0.10897234</v>
      </c>
      <c r="O1442" s="1">
        <v>0</v>
      </c>
    </row>
    <row r="1443" spans="1:15" x14ac:dyDescent="0.25">
      <c r="A1443">
        <v>3</v>
      </c>
      <c r="B1443" s="1">
        <v>1442</v>
      </c>
      <c r="C1443" s="1">
        <v>57.983822000000004</v>
      </c>
      <c r="D1443" s="1">
        <v>46.166179999999997</v>
      </c>
      <c r="E1443" s="1">
        <v>0</v>
      </c>
      <c r="F1443" s="1">
        <v>0</v>
      </c>
      <c r="G1443" s="1">
        <v>185.60524000000001</v>
      </c>
      <c r="H1443" s="1">
        <v>18575.016</v>
      </c>
      <c r="I1443" s="1">
        <v>-185.02620999999999</v>
      </c>
      <c r="J1443" s="1">
        <v>0</v>
      </c>
      <c r="K1443" s="1">
        <v>0</v>
      </c>
      <c r="L1443" s="1">
        <v>0</v>
      </c>
      <c r="M1443" s="1">
        <v>0.10935435</v>
      </c>
      <c r="N1443" s="1">
        <v>-0.1089528</v>
      </c>
      <c r="O1443" s="1">
        <v>0</v>
      </c>
    </row>
    <row r="1444" spans="1:15" x14ac:dyDescent="0.25">
      <c r="A1444">
        <v>3</v>
      </c>
      <c r="B1444" s="1">
        <v>1443</v>
      </c>
      <c r="C1444" s="1">
        <v>57.983879000000002</v>
      </c>
      <c r="D1444" s="1">
        <v>46.166122000000001</v>
      </c>
      <c r="E1444" s="1">
        <v>0</v>
      </c>
      <c r="F1444" s="1">
        <v>0</v>
      </c>
      <c r="G1444" s="1">
        <v>185.71459999999999</v>
      </c>
      <c r="H1444" s="1">
        <v>18574.905999999999</v>
      </c>
      <c r="I1444" s="1">
        <v>-185.13516000000001</v>
      </c>
      <c r="J1444" s="1">
        <v>0</v>
      </c>
      <c r="K1444" s="1">
        <v>0</v>
      </c>
      <c r="L1444" s="1">
        <v>0</v>
      </c>
      <c r="M1444" s="1">
        <v>0.10935187</v>
      </c>
      <c r="N1444" s="1">
        <v>-0.10895033</v>
      </c>
      <c r="O1444" s="1">
        <v>0</v>
      </c>
    </row>
    <row r="1445" spans="1:15" x14ac:dyDescent="0.25">
      <c r="A1445">
        <v>3</v>
      </c>
      <c r="B1445" s="1">
        <v>1444</v>
      </c>
      <c r="C1445" s="1">
        <v>57.983939999999997</v>
      </c>
      <c r="D1445" s="1">
        <v>46.166060999999999</v>
      </c>
      <c r="E1445" s="1">
        <v>0</v>
      </c>
      <c r="F1445" s="1">
        <v>0</v>
      </c>
      <c r="G1445" s="1">
        <v>185.82392999999999</v>
      </c>
      <c r="H1445" s="1">
        <v>18574.796999999999</v>
      </c>
      <c r="I1445" s="1">
        <v>-185.24409</v>
      </c>
      <c r="J1445" s="1">
        <v>0</v>
      </c>
      <c r="K1445" s="1">
        <v>0</v>
      </c>
      <c r="L1445" s="1">
        <v>0</v>
      </c>
      <c r="M1445" s="1">
        <v>0.10933258</v>
      </c>
      <c r="N1445" s="1">
        <v>-0.10893103</v>
      </c>
      <c r="O1445" s="1">
        <v>0</v>
      </c>
    </row>
    <row r="1446" spans="1:15" x14ac:dyDescent="0.25">
      <c r="A1446">
        <v>3</v>
      </c>
      <c r="B1446" s="1">
        <v>1445</v>
      </c>
      <c r="C1446" s="1">
        <v>57.984000999999999</v>
      </c>
      <c r="D1446" s="1">
        <v>46.165999999999997</v>
      </c>
      <c r="E1446" s="1">
        <v>0</v>
      </c>
      <c r="F1446" s="1">
        <v>0</v>
      </c>
      <c r="G1446" s="1">
        <v>185.93325999999999</v>
      </c>
      <c r="H1446" s="1">
        <v>18574.687999999998</v>
      </c>
      <c r="I1446" s="1">
        <v>-185.35302999999999</v>
      </c>
      <c r="J1446" s="1">
        <v>0</v>
      </c>
      <c r="K1446" s="1">
        <v>0</v>
      </c>
      <c r="L1446" s="1">
        <v>0</v>
      </c>
      <c r="M1446" s="1">
        <v>0.10933047999999999</v>
      </c>
      <c r="N1446" s="1">
        <v>-0.10892892999999999</v>
      </c>
      <c r="O1446" s="1">
        <v>0</v>
      </c>
    </row>
    <row r="1447" spans="1:15" x14ac:dyDescent="0.25">
      <c r="A1447">
        <v>3</v>
      </c>
      <c r="B1447" s="1">
        <v>1446</v>
      </c>
      <c r="C1447" s="1">
        <v>57.984057999999997</v>
      </c>
      <c r="D1447" s="1">
        <v>46.165942999999999</v>
      </c>
      <c r="E1447" s="1">
        <v>0</v>
      </c>
      <c r="F1447" s="1">
        <v>0</v>
      </c>
      <c r="G1447" s="1">
        <v>186.04258999999999</v>
      </c>
      <c r="H1447" s="1">
        <v>18574.578000000001</v>
      </c>
      <c r="I1447" s="1">
        <v>-185.46196</v>
      </c>
      <c r="J1447" s="1">
        <v>0</v>
      </c>
      <c r="K1447" s="1">
        <v>0</v>
      </c>
      <c r="L1447" s="1">
        <v>0</v>
      </c>
      <c r="M1447" s="1">
        <v>0.10932840000000001</v>
      </c>
      <c r="N1447" s="1">
        <v>-0.10892686</v>
      </c>
      <c r="O1447" s="1">
        <v>0</v>
      </c>
    </row>
    <row r="1448" spans="1:15" x14ac:dyDescent="0.25">
      <c r="A1448">
        <v>3</v>
      </c>
      <c r="B1448" s="1">
        <v>1447</v>
      </c>
      <c r="C1448" s="1">
        <v>57.984119</v>
      </c>
      <c r="D1448" s="1">
        <v>46.165882000000003</v>
      </c>
      <c r="E1448" s="1">
        <v>0</v>
      </c>
      <c r="F1448" s="1">
        <v>0</v>
      </c>
      <c r="G1448" s="1">
        <v>186.15190000000001</v>
      </c>
      <c r="H1448" s="1">
        <v>18574.471000000001</v>
      </c>
      <c r="I1448" s="1">
        <v>-185.57086000000001</v>
      </c>
      <c r="J1448" s="1">
        <v>0</v>
      </c>
      <c r="K1448" s="1">
        <v>0</v>
      </c>
      <c r="L1448" s="1">
        <v>0</v>
      </c>
      <c r="M1448" s="1">
        <v>0.10930938</v>
      </c>
      <c r="N1448" s="1">
        <v>-0.10890783</v>
      </c>
      <c r="O1448" s="1">
        <v>0</v>
      </c>
    </row>
    <row r="1449" spans="1:15" x14ac:dyDescent="0.25">
      <c r="A1449">
        <v>3</v>
      </c>
      <c r="B1449" s="1">
        <v>1448</v>
      </c>
      <c r="C1449" s="1">
        <v>57.984177000000003</v>
      </c>
      <c r="D1449" s="1">
        <v>46.165824999999998</v>
      </c>
      <c r="E1449" s="1">
        <v>0</v>
      </c>
      <c r="F1449" s="1">
        <v>0</v>
      </c>
      <c r="G1449" s="1">
        <v>186.2612</v>
      </c>
      <c r="H1449" s="1">
        <v>18574.361000000001</v>
      </c>
      <c r="I1449" s="1">
        <v>-185.67975999999999</v>
      </c>
      <c r="J1449" s="1">
        <v>0</v>
      </c>
      <c r="K1449" s="1">
        <v>0</v>
      </c>
      <c r="L1449" s="1">
        <v>0</v>
      </c>
      <c r="M1449" s="1">
        <v>0.10930728000000001</v>
      </c>
      <c r="N1449" s="1">
        <v>-0.10890573000000001</v>
      </c>
      <c r="O1449" s="1">
        <v>0</v>
      </c>
    </row>
    <row r="1450" spans="1:15" x14ac:dyDescent="0.25">
      <c r="A1450">
        <v>3</v>
      </c>
      <c r="B1450" s="1">
        <v>1449</v>
      </c>
      <c r="C1450" s="1">
        <v>57.984237999999998</v>
      </c>
      <c r="D1450" s="1">
        <v>46.165764000000003</v>
      </c>
      <c r="E1450" s="1">
        <v>0</v>
      </c>
      <c r="F1450" s="1">
        <v>0</v>
      </c>
      <c r="G1450" s="1">
        <v>186.37047999999999</v>
      </c>
      <c r="H1450" s="1">
        <v>18574.252</v>
      </c>
      <c r="I1450" s="1">
        <v>-185.78864999999999</v>
      </c>
      <c r="J1450" s="1">
        <v>0</v>
      </c>
      <c r="K1450" s="1">
        <v>0</v>
      </c>
      <c r="L1450" s="1">
        <v>0</v>
      </c>
      <c r="M1450" s="1">
        <v>0.10928284000000001</v>
      </c>
      <c r="N1450" s="1">
        <v>-0.10888129000000001</v>
      </c>
      <c r="O1450" s="1">
        <v>0</v>
      </c>
    </row>
    <row r="1451" spans="1:15" x14ac:dyDescent="0.25">
      <c r="A1451">
        <v>3</v>
      </c>
      <c r="B1451" s="1">
        <v>1450</v>
      </c>
      <c r="C1451" s="1">
        <v>57.984299</v>
      </c>
      <c r="D1451" s="1">
        <v>46.165703000000001</v>
      </c>
      <c r="E1451" s="1">
        <v>0</v>
      </c>
      <c r="F1451" s="1">
        <v>0</v>
      </c>
      <c r="G1451" s="1">
        <v>186.47977</v>
      </c>
      <c r="H1451" s="1">
        <v>18574.143</v>
      </c>
      <c r="I1451" s="1">
        <v>-185.89753999999999</v>
      </c>
      <c r="J1451" s="1">
        <v>0</v>
      </c>
      <c r="K1451" s="1">
        <v>0</v>
      </c>
      <c r="L1451" s="1">
        <v>0</v>
      </c>
      <c r="M1451" s="1">
        <v>0.10928668</v>
      </c>
      <c r="N1451" s="1">
        <v>-0.10888514000000001</v>
      </c>
      <c r="O1451" s="1">
        <v>0</v>
      </c>
    </row>
    <row r="1452" spans="1:15" x14ac:dyDescent="0.25">
      <c r="A1452">
        <v>3</v>
      </c>
      <c r="B1452" s="1">
        <v>1451</v>
      </c>
      <c r="C1452" s="1">
        <v>57.984355999999998</v>
      </c>
      <c r="D1452" s="1">
        <v>46.165646000000002</v>
      </c>
      <c r="E1452" s="1">
        <v>0</v>
      </c>
      <c r="F1452" s="1">
        <v>0</v>
      </c>
      <c r="G1452" s="1">
        <v>186.58904999999999</v>
      </c>
      <c r="H1452" s="1">
        <v>18574.035</v>
      </c>
      <c r="I1452" s="1">
        <v>-186.00641999999999</v>
      </c>
      <c r="J1452" s="1">
        <v>0</v>
      </c>
      <c r="K1452" s="1">
        <v>0</v>
      </c>
      <c r="L1452" s="1">
        <v>0</v>
      </c>
      <c r="M1452" s="1">
        <v>0.1092851</v>
      </c>
      <c r="N1452" s="1">
        <v>-0.10888356</v>
      </c>
      <c r="O1452" s="1">
        <v>0</v>
      </c>
    </row>
    <row r="1453" spans="1:15" x14ac:dyDescent="0.25">
      <c r="A1453">
        <v>3</v>
      </c>
      <c r="B1453" s="1">
        <v>1452</v>
      </c>
      <c r="C1453" s="1">
        <v>57.984417000000001</v>
      </c>
      <c r="D1453" s="1">
        <v>46.165585</v>
      </c>
      <c r="E1453" s="1">
        <v>0</v>
      </c>
      <c r="F1453" s="1">
        <v>0</v>
      </c>
      <c r="G1453" s="1">
        <v>186.69832</v>
      </c>
      <c r="H1453" s="1">
        <v>18573.925999999999</v>
      </c>
      <c r="I1453" s="1">
        <v>-186.11528000000001</v>
      </c>
      <c r="J1453" s="1">
        <v>0</v>
      </c>
      <c r="K1453" s="1">
        <v>0</v>
      </c>
      <c r="L1453" s="1">
        <v>0</v>
      </c>
      <c r="M1453" s="1">
        <v>0.10926092</v>
      </c>
      <c r="N1453" s="1">
        <v>-0.10885938000000001</v>
      </c>
      <c r="O1453" s="1">
        <v>0</v>
      </c>
    </row>
    <row r="1454" spans="1:15" x14ac:dyDescent="0.25">
      <c r="A1454">
        <v>3</v>
      </c>
      <c r="B1454" s="1">
        <v>1453</v>
      </c>
      <c r="C1454" s="1">
        <v>57.984473999999999</v>
      </c>
      <c r="D1454" s="1">
        <v>46.165526999999997</v>
      </c>
      <c r="E1454" s="1">
        <v>0</v>
      </c>
      <c r="F1454" s="1">
        <v>0</v>
      </c>
      <c r="G1454" s="1">
        <v>186.80759</v>
      </c>
      <c r="H1454" s="1">
        <v>18573.815999999999</v>
      </c>
      <c r="I1454" s="1">
        <v>-186.22414000000001</v>
      </c>
      <c r="J1454" s="1">
        <v>0</v>
      </c>
      <c r="K1454" s="1">
        <v>0</v>
      </c>
      <c r="L1454" s="1">
        <v>0</v>
      </c>
      <c r="M1454" s="1">
        <v>0.10926567</v>
      </c>
      <c r="N1454" s="1">
        <v>-0.10886411999999999</v>
      </c>
      <c r="O1454" s="1">
        <v>0</v>
      </c>
    </row>
    <row r="1455" spans="1:15" x14ac:dyDescent="0.25">
      <c r="A1455">
        <v>3</v>
      </c>
      <c r="B1455" s="1">
        <v>1454</v>
      </c>
      <c r="C1455" s="1">
        <v>57.984535000000001</v>
      </c>
      <c r="D1455" s="1">
        <v>46.165466000000002</v>
      </c>
      <c r="E1455" s="1">
        <v>0</v>
      </c>
      <c r="F1455" s="1">
        <v>0</v>
      </c>
      <c r="G1455" s="1">
        <v>186.91682</v>
      </c>
      <c r="H1455" s="1">
        <v>18573.706999999999</v>
      </c>
      <c r="I1455" s="1">
        <v>-186.33299</v>
      </c>
      <c r="J1455" s="1">
        <v>0</v>
      </c>
      <c r="K1455" s="1">
        <v>0</v>
      </c>
      <c r="L1455" s="1">
        <v>0</v>
      </c>
      <c r="M1455" s="1">
        <v>0.10924734999999999</v>
      </c>
      <c r="N1455" s="1">
        <v>-0.10884580000000001</v>
      </c>
      <c r="O1455" s="1">
        <v>0</v>
      </c>
    </row>
    <row r="1456" spans="1:15" x14ac:dyDescent="0.25">
      <c r="A1456">
        <v>3</v>
      </c>
      <c r="B1456" s="1">
        <v>1455</v>
      </c>
      <c r="C1456" s="1">
        <v>57.984591999999999</v>
      </c>
      <c r="D1456" s="1">
        <v>46.165408999999997</v>
      </c>
      <c r="E1456" s="1">
        <v>0</v>
      </c>
      <c r="F1456" s="1">
        <v>0</v>
      </c>
      <c r="G1456" s="1">
        <v>187.02608000000001</v>
      </c>
      <c r="H1456" s="1">
        <v>18573.599999999999</v>
      </c>
      <c r="I1456" s="1">
        <v>-186.44183000000001</v>
      </c>
      <c r="J1456" s="1">
        <v>0</v>
      </c>
      <c r="K1456" s="1">
        <v>0</v>
      </c>
      <c r="L1456" s="1">
        <v>0</v>
      </c>
      <c r="M1456" s="1">
        <v>0.10924634</v>
      </c>
      <c r="N1456" s="1">
        <v>-0.10884479</v>
      </c>
      <c r="O1456" s="1">
        <v>0</v>
      </c>
    </row>
    <row r="1457" spans="1:15" x14ac:dyDescent="0.25">
      <c r="A1457">
        <v>3</v>
      </c>
      <c r="B1457" s="1">
        <v>1456</v>
      </c>
      <c r="C1457" s="1">
        <v>57.984653000000002</v>
      </c>
      <c r="D1457" s="1">
        <v>46.165348000000002</v>
      </c>
      <c r="E1457" s="1">
        <v>0</v>
      </c>
      <c r="F1457" s="1">
        <v>0</v>
      </c>
      <c r="G1457" s="1">
        <v>187.1353</v>
      </c>
      <c r="H1457" s="1">
        <v>18573.490000000002</v>
      </c>
      <c r="I1457" s="1">
        <v>-186.55065999999999</v>
      </c>
      <c r="J1457" s="1">
        <v>0</v>
      </c>
      <c r="K1457" s="1">
        <v>0</v>
      </c>
      <c r="L1457" s="1">
        <v>0</v>
      </c>
      <c r="M1457" s="1">
        <v>0.10922824</v>
      </c>
      <c r="N1457" s="1">
        <v>-0.1088267</v>
      </c>
      <c r="O1457" s="1">
        <v>0</v>
      </c>
    </row>
    <row r="1458" spans="1:15" x14ac:dyDescent="0.25">
      <c r="A1458">
        <v>3</v>
      </c>
      <c r="B1458" s="1">
        <v>1457</v>
      </c>
      <c r="C1458" s="1">
        <v>57.984715000000001</v>
      </c>
      <c r="D1458" s="1">
        <v>46.165286999999999</v>
      </c>
      <c r="E1458" s="1">
        <v>0</v>
      </c>
      <c r="F1458" s="1">
        <v>0</v>
      </c>
      <c r="G1458" s="1">
        <v>187.24454</v>
      </c>
      <c r="H1458" s="1">
        <v>18573.381000000001</v>
      </c>
      <c r="I1458" s="1">
        <v>-186.65948</v>
      </c>
      <c r="J1458" s="1">
        <v>0</v>
      </c>
      <c r="K1458" s="1">
        <v>0</v>
      </c>
      <c r="L1458" s="1">
        <v>0</v>
      </c>
      <c r="M1458" s="1">
        <v>0.10922732</v>
      </c>
      <c r="N1458" s="1">
        <v>-0.10882577</v>
      </c>
      <c r="O1458" s="1">
        <v>0</v>
      </c>
    </row>
    <row r="1459" spans="1:15" x14ac:dyDescent="0.25">
      <c r="A1459">
        <v>3</v>
      </c>
      <c r="B1459" s="1">
        <v>1458</v>
      </c>
      <c r="C1459" s="1">
        <v>57.984772</v>
      </c>
      <c r="D1459" s="1">
        <v>46.165230000000001</v>
      </c>
      <c r="E1459" s="1">
        <v>0</v>
      </c>
      <c r="F1459" s="1">
        <v>0</v>
      </c>
      <c r="G1459" s="1">
        <v>187.35375999999999</v>
      </c>
      <c r="H1459" s="1">
        <v>18573.273000000001</v>
      </c>
      <c r="I1459" s="1">
        <v>-186.76830000000001</v>
      </c>
      <c r="J1459" s="1">
        <v>0</v>
      </c>
      <c r="K1459" s="1">
        <v>0</v>
      </c>
      <c r="L1459" s="1">
        <v>0</v>
      </c>
      <c r="M1459" s="1">
        <v>0.10922068</v>
      </c>
      <c r="N1459" s="1">
        <v>-0.10881913</v>
      </c>
      <c r="O1459" s="1">
        <v>0</v>
      </c>
    </row>
    <row r="1460" spans="1:15" x14ac:dyDescent="0.25">
      <c r="A1460">
        <v>3</v>
      </c>
      <c r="B1460" s="1">
        <v>1459</v>
      </c>
      <c r="C1460" s="1">
        <v>57.984833000000002</v>
      </c>
      <c r="D1460" s="1">
        <v>46.165168999999999</v>
      </c>
      <c r="E1460" s="1">
        <v>0</v>
      </c>
      <c r="F1460" s="1">
        <v>0</v>
      </c>
      <c r="G1460" s="1">
        <v>187.46295000000001</v>
      </c>
      <c r="H1460" s="1">
        <v>18573.164000000001</v>
      </c>
      <c r="I1460" s="1">
        <v>-186.87710999999999</v>
      </c>
      <c r="J1460" s="1">
        <v>0</v>
      </c>
      <c r="K1460" s="1">
        <v>0</v>
      </c>
      <c r="L1460" s="1">
        <v>0</v>
      </c>
      <c r="M1460" s="1">
        <v>0.10919737</v>
      </c>
      <c r="N1460" s="1">
        <v>-0.10879583</v>
      </c>
      <c r="O1460" s="1">
        <v>0</v>
      </c>
    </row>
    <row r="1461" spans="1:15" x14ac:dyDescent="0.25">
      <c r="A1461">
        <v>3</v>
      </c>
      <c r="B1461" s="1">
        <v>1460</v>
      </c>
      <c r="C1461" s="1">
        <v>57.98489</v>
      </c>
      <c r="D1461" s="1">
        <v>46.165112000000001</v>
      </c>
      <c r="E1461" s="1">
        <v>0</v>
      </c>
      <c r="F1461" s="1">
        <v>0</v>
      </c>
      <c r="G1461" s="1">
        <v>187.57213999999999</v>
      </c>
      <c r="H1461" s="1">
        <v>18573.055</v>
      </c>
      <c r="I1461" s="1">
        <v>-186.98589999999999</v>
      </c>
      <c r="J1461" s="1">
        <v>0</v>
      </c>
      <c r="K1461" s="1">
        <v>0</v>
      </c>
      <c r="L1461" s="1">
        <v>0</v>
      </c>
      <c r="M1461" s="1">
        <v>0.10919688</v>
      </c>
      <c r="N1461" s="1">
        <v>-0.10879533</v>
      </c>
      <c r="O1461" s="1">
        <v>0</v>
      </c>
    </row>
    <row r="1462" spans="1:15" x14ac:dyDescent="0.25">
      <c r="A1462">
        <v>3</v>
      </c>
      <c r="B1462" s="1">
        <v>1461</v>
      </c>
      <c r="C1462" s="1">
        <v>57.984951000000002</v>
      </c>
      <c r="D1462" s="1">
        <v>46.165050999999998</v>
      </c>
      <c r="E1462" s="1">
        <v>0</v>
      </c>
      <c r="F1462" s="1">
        <v>0</v>
      </c>
      <c r="G1462" s="1">
        <v>187.68132</v>
      </c>
      <c r="H1462" s="1">
        <v>18572.947</v>
      </c>
      <c r="I1462" s="1">
        <v>-187.09467000000001</v>
      </c>
      <c r="J1462" s="1">
        <v>0</v>
      </c>
      <c r="K1462" s="1">
        <v>0</v>
      </c>
      <c r="L1462" s="1">
        <v>0</v>
      </c>
      <c r="M1462" s="1">
        <v>0.10917941</v>
      </c>
      <c r="N1462" s="1">
        <v>-0.10877787</v>
      </c>
      <c r="O1462" s="1">
        <v>0</v>
      </c>
    </row>
    <row r="1463" spans="1:15" x14ac:dyDescent="0.25">
      <c r="A1463">
        <v>3</v>
      </c>
      <c r="B1463" s="1">
        <v>1462</v>
      </c>
      <c r="C1463" s="1">
        <v>57.985008000000001</v>
      </c>
      <c r="D1463" s="1">
        <v>46.164993000000003</v>
      </c>
      <c r="E1463" s="1">
        <v>0</v>
      </c>
      <c r="F1463" s="1">
        <v>0</v>
      </c>
      <c r="G1463" s="1">
        <v>187.79050000000001</v>
      </c>
      <c r="H1463" s="1">
        <v>18572.838</v>
      </c>
      <c r="I1463" s="1">
        <v>-187.20345</v>
      </c>
      <c r="J1463" s="1">
        <v>0</v>
      </c>
      <c r="K1463" s="1">
        <v>0</v>
      </c>
      <c r="L1463" s="1">
        <v>0</v>
      </c>
      <c r="M1463" s="1">
        <v>0.10917348</v>
      </c>
      <c r="N1463" s="1">
        <v>-0.10877194</v>
      </c>
      <c r="O1463" s="1">
        <v>0</v>
      </c>
    </row>
    <row r="1464" spans="1:15" x14ac:dyDescent="0.25">
      <c r="A1464">
        <v>3</v>
      </c>
      <c r="B1464" s="1">
        <v>1463</v>
      </c>
      <c r="C1464" s="1">
        <v>57.985069000000003</v>
      </c>
      <c r="D1464" s="1">
        <v>46.164932</v>
      </c>
      <c r="E1464" s="1">
        <v>0</v>
      </c>
      <c r="F1464" s="1">
        <v>0</v>
      </c>
      <c r="G1464" s="1">
        <v>187.89966000000001</v>
      </c>
      <c r="H1464" s="1">
        <v>18572.728999999999</v>
      </c>
      <c r="I1464" s="1">
        <v>-187.31218999999999</v>
      </c>
      <c r="J1464" s="1">
        <v>0</v>
      </c>
      <c r="K1464" s="1">
        <v>0</v>
      </c>
      <c r="L1464" s="1">
        <v>0</v>
      </c>
      <c r="M1464" s="1">
        <v>0.10915679</v>
      </c>
      <c r="N1464" s="1">
        <v>-0.10875525</v>
      </c>
      <c r="O1464" s="1">
        <v>0</v>
      </c>
    </row>
    <row r="1465" spans="1:15" x14ac:dyDescent="0.25">
      <c r="A1465">
        <v>3</v>
      </c>
      <c r="B1465" s="1">
        <v>1464</v>
      </c>
      <c r="C1465" s="1">
        <v>57.985126000000001</v>
      </c>
      <c r="D1465" s="1">
        <v>46.164875000000002</v>
      </c>
      <c r="E1465" s="1">
        <v>0</v>
      </c>
      <c r="F1465" s="1">
        <v>0</v>
      </c>
      <c r="G1465" s="1">
        <v>188.00881999999999</v>
      </c>
      <c r="H1465" s="1">
        <v>18572.618999999999</v>
      </c>
      <c r="I1465" s="1">
        <v>-187.42096000000001</v>
      </c>
      <c r="J1465" s="1">
        <v>0</v>
      </c>
      <c r="K1465" s="1">
        <v>0</v>
      </c>
      <c r="L1465" s="1">
        <v>0</v>
      </c>
      <c r="M1465" s="1">
        <v>0.10916288</v>
      </c>
      <c r="N1465" s="1">
        <v>-0.10876134</v>
      </c>
      <c r="O1465" s="1">
        <v>0</v>
      </c>
    </row>
    <row r="1466" spans="1:15" x14ac:dyDescent="0.25">
      <c r="A1466">
        <v>3</v>
      </c>
      <c r="B1466" s="1">
        <v>1465</v>
      </c>
      <c r="C1466" s="1">
        <v>57.985188000000001</v>
      </c>
      <c r="D1466" s="1">
        <v>46.164814</v>
      </c>
      <c r="E1466" s="1">
        <v>0</v>
      </c>
      <c r="F1466" s="1">
        <v>0</v>
      </c>
      <c r="G1466" s="1">
        <v>188.11797000000001</v>
      </c>
      <c r="H1466" s="1">
        <v>18572.511999999999</v>
      </c>
      <c r="I1466" s="1">
        <v>-187.52968999999999</v>
      </c>
      <c r="J1466" s="1">
        <v>0</v>
      </c>
      <c r="K1466" s="1">
        <v>0</v>
      </c>
      <c r="L1466" s="1">
        <v>0</v>
      </c>
      <c r="M1466" s="1">
        <v>0.10914066</v>
      </c>
      <c r="N1466" s="1">
        <v>-0.10873911999999999</v>
      </c>
      <c r="O1466" s="1">
        <v>0</v>
      </c>
    </row>
    <row r="1467" spans="1:15" x14ac:dyDescent="0.25">
      <c r="A1467">
        <v>3</v>
      </c>
      <c r="B1467" s="1">
        <v>1466</v>
      </c>
      <c r="C1467" s="1">
        <v>57.985244999999999</v>
      </c>
      <c r="D1467" s="1">
        <v>46.164757000000002</v>
      </c>
      <c r="E1467" s="1">
        <v>0</v>
      </c>
      <c r="F1467" s="1">
        <v>0</v>
      </c>
      <c r="G1467" s="1">
        <v>188.22710000000001</v>
      </c>
      <c r="H1467" s="1">
        <v>18572.401999999998</v>
      </c>
      <c r="I1467" s="1">
        <v>-187.63844</v>
      </c>
      <c r="J1467" s="1">
        <v>0</v>
      </c>
      <c r="K1467" s="1">
        <v>0</v>
      </c>
      <c r="L1467" s="1">
        <v>0</v>
      </c>
      <c r="M1467" s="1">
        <v>0.10914071</v>
      </c>
      <c r="N1467" s="1">
        <v>-0.10873917</v>
      </c>
      <c r="O1467" s="1">
        <v>0</v>
      </c>
    </row>
    <row r="1468" spans="1:15" x14ac:dyDescent="0.25">
      <c r="A1468">
        <v>3</v>
      </c>
      <c r="B1468" s="1">
        <v>1467</v>
      </c>
      <c r="C1468" s="1">
        <v>57.985306000000001</v>
      </c>
      <c r="D1468" s="1">
        <v>46.164695999999999</v>
      </c>
      <c r="E1468" s="1">
        <v>0</v>
      </c>
      <c r="F1468" s="1">
        <v>0</v>
      </c>
      <c r="G1468" s="1">
        <v>188.33620999999999</v>
      </c>
      <c r="H1468" s="1">
        <v>18572.293000000001</v>
      </c>
      <c r="I1468" s="1">
        <v>-187.74716000000001</v>
      </c>
      <c r="J1468" s="1">
        <v>0</v>
      </c>
      <c r="K1468" s="1">
        <v>0</v>
      </c>
      <c r="L1468" s="1">
        <v>0</v>
      </c>
      <c r="M1468" s="1">
        <v>0.10911828</v>
      </c>
      <c r="N1468" s="1">
        <v>-0.10871674000000001</v>
      </c>
      <c r="O1468" s="1">
        <v>0</v>
      </c>
    </row>
    <row r="1469" spans="1:15" x14ac:dyDescent="0.25">
      <c r="A1469">
        <v>3</v>
      </c>
      <c r="B1469" s="1">
        <v>1468</v>
      </c>
      <c r="C1469" s="1">
        <v>57.985363</v>
      </c>
      <c r="D1469" s="1">
        <v>46.164639000000001</v>
      </c>
      <c r="E1469" s="1">
        <v>0</v>
      </c>
      <c r="F1469" s="1">
        <v>0</v>
      </c>
      <c r="G1469" s="1">
        <v>188.44533999999999</v>
      </c>
      <c r="H1469" s="1">
        <v>18572.186000000002</v>
      </c>
      <c r="I1469" s="1">
        <v>-187.85588000000001</v>
      </c>
      <c r="J1469" s="1">
        <v>0</v>
      </c>
      <c r="K1469" s="1">
        <v>0</v>
      </c>
      <c r="L1469" s="1">
        <v>0</v>
      </c>
      <c r="M1469" s="1">
        <v>0.10912483000000001</v>
      </c>
      <c r="N1469" s="1">
        <v>-0.10872329</v>
      </c>
      <c r="O1469" s="1">
        <v>0</v>
      </c>
    </row>
    <row r="1470" spans="1:15" x14ac:dyDescent="0.25">
      <c r="A1470">
        <v>3</v>
      </c>
      <c r="B1470" s="1">
        <v>1469</v>
      </c>
      <c r="C1470" s="1">
        <v>57.985424000000002</v>
      </c>
      <c r="D1470" s="1">
        <v>46.164577000000001</v>
      </c>
      <c r="E1470" s="1">
        <v>0</v>
      </c>
      <c r="F1470" s="1">
        <v>0</v>
      </c>
      <c r="G1470" s="1">
        <v>188.55446000000001</v>
      </c>
      <c r="H1470" s="1">
        <v>18572.076000000001</v>
      </c>
      <c r="I1470" s="1">
        <v>-187.96458000000001</v>
      </c>
      <c r="J1470" s="1">
        <v>0</v>
      </c>
      <c r="K1470" s="1">
        <v>0</v>
      </c>
      <c r="L1470" s="1">
        <v>0</v>
      </c>
      <c r="M1470" s="1">
        <v>0.10910781</v>
      </c>
      <c r="N1470" s="1">
        <v>-0.10870626999999999</v>
      </c>
      <c r="O1470" s="1">
        <v>0</v>
      </c>
    </row>
    <row r="1471" spans="1:15" x14ac:dyDescent="0.25">
      <c r="A1471">
        <v>3</v>
      </c>
      <c r="B1471" s="1">
        <v>1470</v>
      </c>
      <c r="C1471" s="1">
        <v>57.985481</v>
      </c>
      <c r="D1471" s="1">
        <v>46.164520000000003</v>
      </c>
      <c r="E1471" s="1">
        <v>0</v>
      </c>
      <c r="F1471" s="1">
        <v>0</v>
      </c>
      <c r="G1471" s="1">
        <v>188.66355999999999</v>
      </c>
      <c r="H1471" s="1">
        <v>18571.967000000001</v>
      </c>
      <c r="I1471" s="1">
        <v>-188.07328999999999</v>
      </c>
      <c r="J1471" s="1">
        <v>0</v>
      </c>
      <c r="K1471" s="1">
        <v>0</v>
      </c>
      <c r="L1471" s="1">
        <v>0</v>
      </c>
      <c r="M1471" s="1">
        <v>0.10910834</v>
      </c>
      <c r="N1471" s="1">
        <v>-0.10870679</v>
      </c>
      <c r="O1471" s="1">
        <v>0</v>
      </c>
    </row>
    <row r="1472" spans="1:15" x14ac:dyDescent="0.25">
      <c r="A1472">
        <v>3</v>
      </c>
      <c r="B1472" s="1">
        <v>1471</v>
      </c>
      <c r="C1472" s="1">
        <v>57.985537999999998</v>
      </c>
      <c r="D1472" s="1">
        <v>46.164462999999998</v>
      </c>
      <c r="E1472" s="1">
        <v>0</v>
      </c>
      <c r="F1472" s="1">
        <v>0</v>
      </c>
      <c r="G1472" s="1">
        <v>188.77266</v>
      </c>
      <c r="H1472" s="1">
        <v>18571.859</v>
      </c>
      <c r="I1472" s="1">
        <v>-188.18198000000001</v>
      </c>
      <c r="J1472" s="1">
        <v>0</v>
      </c>
      <c r="K1472" s="1">
        <v>0</v>
      </c>
      <c r="L1472" s="1">
        <v>0</v>
      </c>
      <c r="M1472" s="1">
        <v>0.10909204</v>
      </c>
      <c r="N1472" s="1">
        <v>-0.1086905</v>
      </c>
      <c r="O1472" s="1">
        <v>0</v>
      </c>
    </row>
    <row r="1473" spans="1:15" x14ac:dyDescent="0.25">
      <c r="A1473">
        <v>3</v>
      </c>
      <c r="B1473" s="1">
        <v>1472</v>
      </c>
      <c r="C1473" s="1">
        <v>57.985599999999998</v>
      </c>
      <c r="D1473" s="1">
        <v>46.164402000000003</v>
      </c>
      <c r="E1473" s="1">
        <v>0</v>
      </c>
      <c r="F1473" s="1">
        <v>0</v>
      </c>
      <c r="G1473" s="1">
        <v>188.88173</v>
      </c>
      <c r="H1473" s="1">
        <v>18571.75</v>
      </c>
      <c r="I1473" s="1">
        <v>-188.29065</v>
      </c>
      <c r="J1473" s="1">
        <v>0</v>
      </c>
      <c r="K1473" s="1">
        <v>0</v>
      </c>
      <c r="L1473" s="1">
        <v>0</v>
      </c>
      <c r="M1473" s="1">
        <v>0.10907566</v>
      </c>
      <c r="N1473" s="1">
        <v>-0.10867411</v>
      </c>
      <c r="O1473" s="1">
        <v>0</v>
      </c>
    </row>
    <row r="1474" spans="1:15" x14ac:dyDescent="0.25">
      <c r="A1474">
        <v>3</v>
      </c>
      <c r="B1474" s="1">
        <v>1473</v>
      </c>
      <c r="C1474" s="1">
        <v>57.985657000000003</v>
      </c>
      <c r="D1474" s="1">
        <v>46.164344999999997</v>
      </c>
      <c r="E1474" s="1">
        <v>0</v>
      </c>
      <c r="F1474" s="1">
        <v>0</v>
      </c>
      <c r="G1474" s="1">
        <v>188.99080000000001</v>
      </c>
      <c r="H1474" s="1">
        <v>18571.643</v>
      </c>
      <c r="I1474" s="1">
        <v>-188.39934</v>
      </c>
      <c r="J1474" s="1">
        <v>0</v>
      </c>
      <c r="K1474" s="1">
        <v>0</v>
      </c>
      <c r="L1474" s="1">
        <v>0</v>
      </c>
      <c r="M1474" s="1">
        <v>0.10907578</v>
      </c>
      <c r="N1474" s="1">
        <v>-0.10867424000000001</v>
      </c>
      <c r="O1474" s="1">
        <v>0</v>
      </c>
    </row>
    <row r="1475" spans="1:15" x14ac:dyDescent="0.25">
      <c r="A1475">
        <v>3</v>
      </c>
      <c r="B1475" s="1">
        <v>1474</v>
      </c>
      <c r="C1475" s="1">
        <v>57.985717999999999</v>
      </c>
      <c r="D1475" s="1">
        <v>46.164284000000002</v>
      </c>
      <c r="E1475" s="1">
        <v>0</v>
      </c>
      <c r="F1475" s="1">
        <v>0</v>
      </c>
      <c r="G1475" s="1">
        <v>189.09987000000001</v>
      </c>
      <c r="H1475" s="1">
        <v>18571.532999999999</v>
      </c>
      <c r="I1475" s="1">
        <v>-188.50800000000001</v>
      </c>
      <c r="J1475" s="1">
        <v>0</v>
      </c>
      <c r="K1475" s="1">
        <v>0</v>
      </c>
      <c r="L1475" s="1">
        <v>0</v>
      </c>
      <c r="M1475" s="1">
        <v>0.10905983</v>
      </c>
      <c r="N1475" s="1">
        <v>-0.10865828</v>
      </c>
      <c r="O1475" s="1">
        <v>0</v>
      </c>
    </row>
    <row r="1476" spans="1:15" x14ac:dyDescent="0.25">
      <c r="A1476">
        <v>3</v>
      </c>
      <c r="B1476" s="1">
        <v>1475</v>
      </c>
      <c r="C1476" s="1">
        <v>57.985774999999997</v>
      </c>
      <c r="D1476" s="1">
        <v>46.164226999999997</v>
      </c>
      <c r="E1476" s="1">
        <v>0</v>
      </c>
      <c r="F1476" s="1">
        <v>0</v>
      </c>
      <c r="G1476" s="1">
        <v>189.20892000000001</v>
      </c>
      <c r="H1476" s="1">
        <v>18571.423999999999</v>
      </c>
      <c r="I1476" s="1">
        <v>-188.61664999999999</v>
      </c>
      <c r="J1476" s="1">
        <v>0</v>
      </c>
      <c r="K1476" s="1">
        <v>0</v>
      </c>
      <c r="L1476" s="1">
        <v>0</v>
      </c>
      <c r="M1476" s="1">
        <v>0.10906091</v>
      </c>
      <c r="N1476" s="1">
        <v>-0.10865937000000001</v>
      </c>
      <c r="O1476" s="1">
        <v>0</v>
      </c>
    </row>
    <row r="1477" spans="1:15" x14ac:dyDescent="0.25">
      <c r="A1477">
        <v>3</v>
      </c>
      <c r="B1477" s="1">
        <v>1476</v>
      </c>
      <c r="C1477" s="1">
        <v>57.985835999999999</v>
      </c>
      <c r="D1477" s="1">
        <v>46.164164999999997</v>
      </c>
      <c r="E1477" s="1">
        <v>0</v>
      </c>
      <c r="F1477" s="1">
        <v>0</v>
      </c>
      <c r="G1477" s="1">
        <v>189.31796</v>
      </c>
      <c r="H1477" s="1">
        <v>18571.315999999999</v>
      </c>
      <c r="I1477" s="1">
        <v>-188.7253</v>
      </c>
      <c r="J1477" s="1">
        <v>0</v>
      </c>
      <c r="K1477" s="1">
        <v>0</v>
      </c>
      <c r="L1477" s="1">
        <v>0</v>
      </c>
      <c r="M1477" s="1">
        <v>0.10904423000000001</v>
      </c>
      <c r="N1477" s="1">
        <v>-0.10864268000000001</v>
      </c>
      <c r="O1477" s="1">
        <v>0</v>
      </c>
    </row>
    <row r="1478" spans="1:15" x14ac:dyDescent="0.25">
      <c r="A1478">
        <v>3</v>
      </c>
      <c r="B1478" s="1">
        <v>1477</v>
      </c>
      <c r="C1478" s="1">
        <v>57.985892999999997</v>
      </c>
      <c r="D1478" s="1">
        <v>46.164107999999999</v>
      </c>
      <c r="E1478" s="1">
        <v>0</v>
      </c>
      <c r="F1478" s="1">
        <v>0</v>
      </c>
      <c r="G1478" s="1">
        <v>189.42702</v>
      </c>
      <c r="H1478" s="1">
        <v>18571.206999999999</v>
      </c>
      <c r="I1478" s="1">
        <v>-188.83394000000001</v>
      </c>
      <c r="J1478" s="1">
        <v>0</v>
      </c>
      <c r="K1478" s="1">
        <v>0</v>
      </c>
      <c r="L1478" s="1">
        <v>0</v>
      </c>
      <c r="M1478" s="1">
        <v>0.1090455</v>
      </c>
      <c r="N1478" s="1">
        <v>-0.10864396</v>
      </c>
      <c r="O1478" s="1">
        <v>0</v>
      </c>
    </row>
    <row r="1479" spans="1:15" x14ac:dyDescent="0.25">
      <c r="A1479">
        <v>3</v>
      </c>
      <c r="B1479" s="1">
        <v>1478</v>
      </c>
      <c r="C1479" s="1">
        <v>57.985954</v>
      </c>
      <c r="D1479" s="1">
        <v>46.164046999999997</v>
      </c>
      <c r="E1479" s="1">
        <v>0</v>
      </c>
      <c r="F1479" s="1">
        <v>0</v>
      </c>
      <c r="G1479" s="1">
        <v>189.53604000000001</v>
      </c>
      <c r="H1479" s="1">
        <v>18571.098000000002</v>
      </c>
      <c r="I1479" s="1">
        <v>-188.94256999999999</v>
      </c>
      <c r="J1479" s="1">
        <v>0</v>
      </c>
      <c r="K1479" s="1">
        <v>0</v>
      </c>
      <c r="L1479" s="1">
        <v>0</v>
      </c>
      <c r="M1479" s="1">
        <v>0.1090299</v>
      </c>
      <c r="N1479" s="1">
        <v>-0.10862835999999999</v>
      </c>
      <c r="O1479" s="1">
        <v>0</v>
      </c>
    </row>
    <row r="1480" spans="1:15" x14ac:dyDescent="0.25">
      <c r="A1480">
        <v>3</v>
      </c>
      <c r="B1480" s="1">
        <v>1479</v>
      </c>
      <c r="C1480" s="1">
        <v>57.986012000000002</v>
      </c>
      <c r="D1480" s="1">
        <v>46.163989999999998</v>
      </c>
      <c r="E1480" s="1">
        <v>0</v>
      </c>
      <c r="F1480" s="1">
        <v>0</v>
      </c>
      <c r="G1480" s="1">
        <v>189.64508000000001</v>
      </c>
      <c r="H1480" s="1">
        <v>18570.990000000002</v>
      </c>
      <c r="I1480" s="1">
        <v>-189.05118999999999</v>
      </c>
      <c r="J1480" s="1">
        <v>0</v>
      </c>
      <c r="K1480" s="1">
        <v>0</v>
      </c>
      <c r="L1480" s="1">
        <v>0</v>
      </c>
      <c r="M1480" s="1">
        <v>0.10903134</v>
      </c>
      <c r="N1480" s="1">
        <v>-0.1086298</v>
      </c>
      <c r="O1480" s="1">
        <v>0</v>
      </c>
    </row>
    <row r="1481" spans="1:15" x14ac:dyDescent="0.25">
      <c r="A1481">
        <v>3</v>
      </c>
      <c r="B1481" s="1">
        <v>1480</v>
      </c>
      <c r="C1481" s="1">
        <v>57.986069000000001</v>
      </c>
      <c r="D1481" s="1">
        <v>46.163933</v>
      </c>
      <c r="E1481" s="1">
        <v>0</v>
      </c>
      <c r="F1481" s="1">
        <v>0</v>
      </c>
      <c r="G1481" s="1">
        <v>189.75408999999999</v>
      </c>
      <c r="H1481" s="1">
        <v>18570.881000000001</v>
      </c>
      <c r="I1481" s="1">
        <v>-189.15980999999999</v>
      </c>
      <c r="J1481" s="1">
        <v>0</v>
      </c>
      <c r="K1481" s="1">
        <v>0</v>
      </c>
      <c r="L1481" s="1">
        <v>0</v>
      </c>
      <c r="M1481" s="1">
        <v>0.10901579</v>
      </c>
      <c r="N1481" s="1">
        <v>-0.10861424</v>
      </c>
      <c r="O1481" s="1">
        <v>0</v>
      </c>
    </row>
    <row r="1482" spans="1:15" x14ac:dyDescent="0.25">
      <c r="A1482">
        <v>3</v>
      </c>
      <c r="B1482" s="1">
        <v>1481</v>
      </c>
      <c r="C1482" s="1">
        <v>57.986130000000003</v>
      </c>
      <c r="D1482" s="1">
        <v>46.163871999999998</v>
      </c>
      <c r="E1482" s="1">
        <v>0</v>
      </c>
      <c r="F1482" s="1">
        <v>0</v>
      </c>
      <c r="G1482" s="1">
        <v>189.8631</v>
      </c>
      <c r="H1482" s="1">
        <v>18570.773000000001</v>
      </c>
      <c r="I1482" s="1">
        <v>-189.26840000000001</v>
      </c>
      <c r="J1482" s="1">
        <v>0</v>
      </c>
      <c r="K1482" s="1">
        <v>0</v>
      </c>
      <c r="L1482" s="1">
        <v>0</v>
      </c>
      <c r="M1482" s="1">
        <v>0.10900039</v>
      </c>
      <c r="N1482" s="1">
        <v>-0.10859885</v>
      </c>
      <c r="O1482" s="1">
        <v>0</v>
      </c>
    </row>
    <row r="1483" spans="1:15" x14ac:dyDescent="0.25">
      <c r="A1483">
        <v>3</v>
      </c>
      <c r="B1483" s="1">
        <v>1482</v>
      </c>
      <c r="C1483" s="1">
        <v>57.986187000000001</v>
      </c>
      <c r="D1483" s="1">
        <v>46.163815</v>
      </c>
      <c r="E1483" s="1">
        <v>0</v>
      </c>
      <c r="F1483" s="1">
        <v>0</v>
      </c>
      <c r="G1483" s="1">
        <v>189.97209000000001</v>
      </c>
      <c r="H1483" s="1">
        <v>18570.664000000001</v>
      </c>
      <c r="I1483" s="1">
        <v>-189.37701000000001</v>
      </c>
      <c r="J1483" s="1">
        <v>0</v>
      </c>
      <c r="K1483" s="1">
        <v>0</v>
      </c>
      <c r="L1483" s="1">
        <v>0</v>
      </c>
      <c r="M1483" s="1">
        <v>0.10900256</v>
      </c>
      <c r="N1483" s="1">
        <v>-0.10860102000000001</v>
      </c>
      <c r="O1483" s="1">
        <v>0</v>
      </c>
    </row>
    <row r="1484" spans="1:15" x14ac:dyDescent="0.25">
      <c r="A1484">
        <v>3</v>
      </c>
      <c r="B1484" s="1">
        <v>1483</v>
      </c>
      <c r="C1484" s="1">
        <v>57.986248000000003</v>
      </c>
      <c r="D1484" s="1">
        <v>46.163753999999997</v>
      </c>
      <c r="E1484" s="1">
        <v>0</v>
      </c>
      <c r="F1484" s="1">
        <v>0</v>
      </c>
      <c r="G1484" s="1">
        <v>190.08108999999999</v>
      </c>
      <c r="H1484" s="1">
        <v>18570.555</v>
      </c>
      <c r="I1484" s="1">
        <v>-189.48560000000001</v>
      </c>
      <c r="J1484" s="1">
        <v>0</v>
      </c>
      <c r="K1484" s="1">
        <v>0</v>
      </c>
      <c r="L1484" s="1">
        <v>0</v>
      </c>
      <c r="M1484" s="1">
        <v>0.10898719</v>
      </c>
      <c r="N1484" s="1">
        <v>-0.10858565000000001</v>
      </c>
      <c r="O1484" s="1">
        <v>0</v>
      </c>
    </row>
    <row r="1485" spans="1:15" x14ac:dyDescent="0.25">
      <c r="A1485">
        <v>3</v>
      </c>
      <c r="B1485" s="1">
        <v>1484</v>
      </c>
      <c r="C1485" s="1">
        <v>57.986305000000002</v>
      </c>
      <c r="D1485" s="1">
        <v>46.163696000000002</v>
      </c>
      <c r="E1485" s="1">
        <v>0</v>
      </c>
      <c r="F1485" s="1">
        <v>0</v>
      </c>
      <c r="G1485" s="1">
        <v>190.19005999999999</v>
      </c>
      <c r="H1485" s="1">
        <v>18570.447</v>
      </c>
      <c r="I1485" s="1">
        <v>-189.59417999999999</v>
      </c>
      <c r="J1485" s="1">
        <v>0</v>
      </c>
      <c r="K1485" s="1">
        <v>0</v>
      </c>
      <c r="L1485" s="1">
        <v>0</v>
      </c>
      <c r="M1485" s="1">
        <v>0.10898869</v>
      </c>
      <c r="N1485" s="1">
        <v>-0.10858714999999999</v>
      </c>
      <c r="O1485" s="1">
        <v>0</v>
      </c>
    </row>
    <row r="1486" spans="1:15" x14ac:dyDescent="0.25">
      <c r="A1486">
        <v>3</v>
      </c>
      <c r="B1486" s="1">
        <v>1485</v>
      </c>
      <c r="C1486" s="1">
        <v>57.986362</v>
      </c>
      <c r="D1486" s="1">
        <v>46.163639000000003</v>
      </c>
      <c r="E1486" s="1">
        <v>0</v>
      </c>
      <c r="F1486" s="1">
        <v>0</v>
      </c>
      <c r="G1486" s="1">
        <v>190.29903999999999</v>
      </c>
      <c r="H1486" s="1">
        <v>18570.338</v>
      </c>
      <c r="I1486" s="1">
        <v>-189.70276000000001</v>
      </c>
      <c r="J1486" s="1">
        <v>0</v>
      </c>
      <c r="K1486" s="1">
        <v>0</v>
      </c>
      <c r="L1486" s="1">
        <v>0</v>
      </c>
      <c r="M1486" s="1">
        <v>0.10897385</v>
      </c>
      <c r="N1486" s="1">
        <v>-0.1085723</v>
      </c>
      <c r="O1486" s="1">
        <v>0</v>
      </c>
    </row>
    <row r="1487" spans="1:15" x14ac:dyDescent="0.25">
      <c r="A1487">
        <v>3</v>
      </c>
      <c r="B1487" s="1">
        <v>1486</v>
      </c>
      <c r="C1487" s="1">
        <v>57.986423000000002</v>
      </c>
      <c r="D1487" s="1">
        <v>46.163578000000001</v>
      </c>
      <c r="E1487" s="1">
        <v>0</v>
      </c>
      <c r="F1487" s="1">
        <v>0</v>
      </c>
      <c r="G1487" s="1">
        <v>190.40799999999999</v>
      </c>
      <c r="H1487" s="1">
        <v>18570.23</v>
      </c>
      <c r="I1487" s="1">
        <v>-189.81130999999999</v>
      </c>
      <c r="J1487" s="1">
        <v>0</v>
      </c>
      <c r="K1487" s="1">
        <v>0</v>
      </c>
      <c r="L1487" s="1">
        <v>0</v>
      </c>
      <c r="M1487" s="1">
        <v>0.10895899000000001</v>
      </c>
      <c r="N1487" s="1">
        <v>-0.10855745</v>
      </c>
      <c r="O1487" s="1">
        <v>0</v>
      </c>
    </row>
    <row r="1488" spans="1:15" x14ac:dyDescent="0.25">
      <c r="A1488">
        <v>3</v>
      </c>
      <c r="B1488" s="1">
        <v>1487</v>
      </c>
      <c r="C1488" s="1">
        <v>57.986480999999998</v>
      </c>
      <c r="D1488" s="1">
        <v>46.163521000000003</v>
      </c>
      <c r="E1488" s="1">
        <v>0</v>
      </c>
      <c r="F1488" s="1">
        <v>0</v>
      </c>
      <c r="G1488" s="1">
        <v>190.51696999999999</v>
      </c>
      <c r="H1488" s="1">
        <v>18570.120999999999</v>
      </c>
      <c r="I1488" s="1">
        <v>-189.91988000000001</v>
      </c>
      <c r="J1488" s="1">
        <v>0</v>
      </c>
      <c r="K1488" s="1">
        <v>0</v>
      </c>
      <c r="L1488" s="1">
        <v>0</v>
      </c>
      <c r="M1488" s="1">
        <v>0.10896052000000001</v>
      </c>
      <c r="N1488" s="1">
        <v>-0.10855898</v>
      </c>
      <c r="O1488" s="1">
        <v>0</v>
      </c>
    </row>
    <row r="1489" spans="1:15" x14ac:dyDescent="0.25">
      <c r="A1489">
        <v>3</v>
      </c>
      <c r="B1489" s="1">
        <v>1488</v>
      </c>
      <c r="C1489" s="1">
        <v>57.986538000000003</v>
      </c>
      <c r="D1489" s="1">
        <v>46.163463999999998</v>
      </c>
      <c r="E1489" s="1">
        <v>0</v>
      </c>
      <c r="F1489" s="1">
        <v>0</v>
      </c>
      <c r="G1489" s="1">
        <v>190.6259</v>
      </c>
      <c r="H1489" s="1">
        <v>18570.011999999999</v>
      </c>
      <c r="I1489" s="1">
        <v>-190.02841000000001</v>
      </c>
      <c r="J1489" s="1">
        <v>0</v>
      </c>
      <c r="K1489" s="1">
        <v>0</v>
      </c>
      <c r="L1489" s="1">
        <v>0</v>
      </c>
      <c r="M1489" s="1">
        <v>0.10894115</v>
      </c>
      <c r="N1489" s="1">
        <v>-0.10853960999999999</v>
      </c>
      <c r="O1489" s="1">
        <v>0</v>
      </c>
    </row>
    <row r="1490" spans="1:15" x14ac:dyDescent="0.25">
      <c r="A1490">
        <v>3</v>
      </c>
      <c r="B1490" s="1">
        <v>1489</v>
      </c>
      <c r="C1490" s="1">
        <v>57.986598999999998</v>
      </c>
      <c r="D1490" s="1">
        <v>46.163403000000002</v>
      </c>
      <c r="E1490" s="1">
        <v>0</v>
      </c>
      <c r="F1490" s="1">
        <v>0</v>
      </c>
      <c r="G1490" s="1">
        <v>190.73482999999999</v>
      </c>
      <c r="H1490" s="1">
        <v>18569.903999999999</v>
      </c>
      <c r="I1490" s="1">
        <v>-190.13693000000001</v>
      </c>
      <c r="J1490" s="1">
        <v>0</v>
      </c>
      <c r="K1490" s="1">
        <v>0</v>
      </c>
      <c r="L1490" s="1">
        <v>0</v>
      </c>
      <c r="M1490" s="1">
        <v>0.10892439</v>
      </c>
      <c r="N1490" s="1">
        <v>-0.10852285</v>
      </c>
      <c r="O1490" s="1">
        <v>0</v>
      </c>
    </row>
    <row r="1491" spans="1:15" x14ac:dyDescent="0.25">
      <c r="A1491">
        <v>3</v>
      </c>
      <c r="B1491" s="1">
        <v>1490</v>
      </c>
      <c r="C1491" s="1">
        <v>57.986656000000004</v>
      </c>
      <c r="D1491" s="1">
        <v>46.163345</v>
      </c>
      <c r="E1491" s="1">
        <v>0</v>
      </c>
      <c r="F1491" s="1">
        <v>0</v>
      </c>
      <c r="G1491" s="1">
        <v>190.84375</v>
      </c>
      <c r="H1491" s="1">
        <v>18569.794999999998</v>
      </c>
      <c r="I1491" s="1">
        <v>-190.24545000000001</v>
      </c>
      <c r="J1491" s="1">
        <v>0</v>
      </c>
      <c r="K1491" s="1">
        <v>0</v>
      </c>
      <c r="L1491" s="1">
        <v>0</v>
      </c>
      <c r="M1491" s="1">
        <v>0.10892706000000001</v>
      </c>
      <c r="N1491" s="1">
        <v>-0.10852552</v>
      </c>
      <c r="O1491" s="1">
        <v>0</v>
      </c>
    </row>
    <row r="1492" spans="1:15" x14ac:dyDescent="0.25">
      <c r="A1492">
        <v>3</v>
      </c>
      <c r="B1492" s="1">
        <v>1491</v>
      </c>
      <c r="C1492" s="1">
        <v>57.986713000000002</v>
      </c>
      <c r="D1492" s="1">
        <v>46.163288000000001</v>
      </c>
      <c r="E1492" s="1">
        <v>0</v>
      </c>
      <c r="F1492" s="1">
        <v>0</v>
      </c>
      <c r="G1492" s="1">
        <v>190.95267000000001</v>
      </c>
      <c r="H1492" s="1">
        <v>18569.687999999998</v>
      </c>
      <c r="I1492" s="1">
        <v>-190.35396</v>
      </c>
      <c r="J1492" s="1">
        <v>0</v>
      </c>
      <c r="K1492" s="1">
        <v>0</v>
      </c>
      <c r="L1492" s="1">
        <v>0</v>
      </c>
      <c r="M1492" s="1">
        <v>0.10890919</v>
      </c>
      <c r="N1492" s="1">
        <v>-0.10850765</v>
      </c>
      <c r="O1492" s="1">
        <v>0</v>
      </c>
    </row>
    <row r="1493" spans="1:15" x14ac:dyDescent="0.25">
      <c r="A1493">
        <v>3</v>
      </c>
      <c r="B1493" s="1">
        <v>1492</v>
      </c>
      <c r="C1493" s="1">
        <v>57.986773999999997</v>
      </c>
      <c r="D1493" s="1">
        <v>46.163226999999999</v>
      </c>
      <c r="E1493" s="1">
        <v>0</v>
      </c>
      <c r="F1493" s="1">
        <v>0</v>
      </c>
      <c r="G1493" s="1">
        <v>191.06155000000001</v>
      </c>
      <c r="H1493" s="1">
        <v>18569.578000000001</v>
      </c>
      <c r="I1493" s="1">
        <v>-190.46245999999999</v>
      </c>
      <c r="J1493" s="1">
        <v>0</v>
      </c>
      <c r="K1493" s="1">
        <v>0</v>
      </c>
      <c r="L1493" s="1">
        <v>0</v>
      </c>
      <c r="M1493" s="1">
        <v>0.10889405000000001</v>
      </c>
      <c r="N1493" s="1">
        <v>-0.10849251</v>
      </c>
      <c r="O1493" s="1">
        <v>0</v>
      </c>
    </row>
    <row r="1494" spans="1:15" x14ac:dyDescent="0.25">
      <c r="A1494">
        <v>3</v>
      </c>
      <c r="B1494" s="1">
        <v>1493</v>
      </c>
      <c r="C1494" s="1">
        <v>57.986832</v>
      </c>
      <c r="D1494" s="1">
        <v>46.163170000000001</v>
      </c>
      <c r="E1494" s="1">
        <v>0</v>
      </c>
      <c r="F1494" s="1">
        <v>0</v>
      </c>
      <c r="G1494" s="1">
        <v>191.17045999999999</v>
      </c>
      <c r="H1494" s="1">
        <v>18569.471000000001</v>
      </c>
      <c r="I1494" s="1">
        <v>-190.57095000000001</v>
      </c>
      <c r="J1494" s="1">
        <v>0</v>
      </c>
      <c r="K1494" s="1">
        <v>0</v>
      </c>
      <c r="L1494" s="1">
        <v>0</v>
      </c>
      <c r="M1494" s="1">
        <v>0.1088971</v>
      </c>
      <c r="N1494" s="1">
        <v>-0.10849556</v>
      </c>
      <c r="O1494" s="1">
        <v>0</v>
      </c>
    </row>
    <row r="1495" spans="1:15" x14ac:dyDescent="0.25">
      <c r="A1495">
        <v>3</v>
      </c>
      <c r="B1495" s="1">
        <v>1494</v>
      </c>
      <c r="C1495" s="1">
        <v>57.986888999999998</v>
      </c>
      <c r="D1495" s="1">
        <v>46.163113000000003</v>
      </c>
      <c r="E1495" s="1">
        <v>0</v>
      </c>
      <c r="F1495" s="1">
        <v>0</v>
      </c>
      <c r="G1495" s="1">
        <v>191.27933999999999</v>
      </c>
      <c r="H1495" s="1">
        <v>18569.361000000001</v>
      </c>
      <c r="I1495" s="1">
        <v>-190.67943</v>
      </c>
      <c r="J1495" s="1">
        <v>0</v>
      </c>
      <c r="K1495" s="1">
        <v>0</v>
      </c>
      <c r="L1495" s="1">
        <v>0</v>
      </c>
      <c r="M1495" s="1">
        <v>0.10887992000000001</v>
      </c>
      <c r="N1495" s="1">
        <v>-0.10847838</v>
      </c>
      <c r="O1495" s="1">
        <v>0</v>
      </c>
    </row>
    <row r="1496" spans="1:15" x14ac:dyDescent="0.25">
      <c r="A1496">
        <v>3</v>
      </c>
      <c r="B1496" s="1">
        <v>1495</v>
      </c>
      <c r="C1496" s="1">
        <v>57.98695</v>
      </c>
      <c r="D1496" s="1">
        <v>46.163052</v>
      </c>
      <c r="E1496" s="1">
        <v>0</v>
      </c>
      <c r="F1496" s="1">
        <v>0</v>
      </c>
      <c r="G1496" s="1">
        <v>191.38820000000001</v>
      </c>
      <c r="H1496" s="1">
        <v>18569.254000000001</v>
      </c>
      <c r="I1496" s="1">
        <v>-190.78790000000001</v>
      </c>
      <c r="J1496" s="1">
        <v>0</v>
      </c>
      <c r="K1496" s="1">
        <v>0</v>
      </c>
      <c r="L1496" s="1">
        <v>0</v>
      </c>
      <c r="M1496" s="1">
        <v>0.10886618000000001</v>
      </c>
      <c r="N1496" s="1">
        <v>-0.10846464</v>
      </c>
      <c r="O1496" s="1">
        <v>0</v>
      </c>
    </row>
    <row r="1497" spans="1:15" x14ac:dyDescent="0.25">
      <c r="A1497">
        <v>3</v>
      </c>
      <c r="B1497" s="1">
        <v>1496</v>
      </c>
      <c r="C1497" s="1">
        <v>57.987006999999998</v>
      </c>
      <c r="D1497" s="1">
        <v>46.162993999999998</v>
      </c>
      <c r="E1497" s="1">
        <v>0</v>
      </c>
      <c r="F1497" s="1">
        <v>0</v>
      </c>
      <c r="G1497" s="1">
        <v>191.49707000000001</v>
      </c>
      <c r="H1497" s="1">
        <v>18569.145</v>
      </c>
      <c r="I1497" s="1">
        <v>-190.89635999999999</v>
      </c>
      <c r="J1497" s="1">
        <v>0</v>
      </c>
      <c r="K1497" s="1">
        <v>0</v>
      </c>
      <c r="L1497" s="1">
        <v>0</v>
      </c>
      <c r="M1497" s="1">
        <v>0.10886417</v>
      </c>
      <c r="N1497" s="1">
        <v>-0.10846262</v>
      </c>
      <c r="O1497" s="1">
        <v>0</v>
      </c>
    </row>
    <row r="1498" spans="1:15" x14ac:dyDescent="0.25">
      <c r="A1498">
        <v>3</v>
      </c>
      <c r="B1498" s="1">
        <v>1497</v>
      </c>
      <c r="C1498" s="1">
        <v>57.987063999999997</v>
      </c>
      <c r="D1498" s="1">
        <v>46.162936999999999</v>
      </c>
      <c r="E1498" s="1">
        <v>0</v>
      </c>
      <c r="F1498" s="1">
        <v>0</v>
      </c>
      <c r="G1498" s="1">
        <v>191.60590999999999</v>
      </c>
      <c r="H1498" s="1">
        <v>18569.037</v>
      </c>
      <c r="I1498" s="1">
        <v>-191.00480999999999</v>
      </c>
      <c r="J1498" s="1">
        <v>0</v>
      </c>
      <c r="K1498" s="1">
        <v>0</v>
      </c>
      <c r="L1498" s="1">
        <v>0</v>
      </c>
      <c r="M1498" s="1">
        <v>0.10884965000000001</v>
      </c>
      <c r="N1498" s="1">
        <v>-0.10844811</v>
      </c>
      <c r="O1498" s="1">
        <v>0</v>
      </c>
    </row>
    <row r="1499" spans="1:15" x14ac:dyDescent="0.25">
      <c r="A1499">
        <v>3</v>
      </c>
      <c r="B1499" s="1">
        <v>1498</v>
      </c>
      <c r="C1499" s="1">
        <v>57.987124999999999</v>
      </c>
      <c r="D1499" s="1">
        <v>46.162875999999997</v>
      </c>
      <c r="E1499" s="1">
        <v>0</v>
      </c>
      <c r="F1499" s="1">
        <v>0</v>
      </c>
      <c r="G1499" s="1">
        <v>191.71475000000001</v>
      </c>
      <c r="H1499" s="1">
        <v>18568.928</v>
      </c>
      <c r="I1499" s="1">
        <v>-191.11323999999999</v>
      </c>
      <c r="J1499" s="1">
        <v>0</v>
      </c>
      <c r="K1499" s="1">
        <v>0</v>
      </c>
      <c r="L1499" s="1">
        <v>0</v>
      </c>
      <c r="M1499" s="1">
        <v>0.10883506</v>
      </c>
      <c r="N1499" s="1">
        <v>-0.10843352000000001</v>
      </c>
      <c r="O1499" s="1">
        <v>0</v>
      </c>
    </row>
    <row r="1500" spans="1:15" x14ac:dyDescent="0.25">
      <c r="A1500">
        <v>3</v>
      </c>
      <c r="B1500" s="1">
        <v>1499</v>
      </c>
      <c r="C1500" s="1">
        <v>57.987183000000002</v>
      </c>
      <c r="D1500" s="1">
        <v>46.162818999999999</v>
      </c>
      <c r="E1500" s="1">
        <v>0</v>
      </c>
      <c r="F1500" s="1">
        <v>0</v>
      </c>
      <c r="G1500" s="1">
        <v>191.82359</v>
      </c>
      <c r="H1500" s="1">
        <v>18568.817999999999</v>
      </c>
      <c r="I1500" s="1">
        <v>-191.22167999999999</v>
      </c>
      <c r="J1500" s="1">
        <v>0</v>
      </c>
      <c r="K1500" s="1">
        <v>0</v>
      </c>
      <c r="L1500" s="1">
        <v>0</v>
      </c>
      <c r="M1500" s="1">
        <v>0.10883882</v>
      </c>
      <c r="N1500" s="1">
        <v>-0.10843728</v>
      </c>
      <c r="O1500" s="1">
        <v>0</v>
      </c>
    </row>
    <row r="1501" spans="1:15" x14ac:dyDescent="0.25">
      <c r="A1501">
        <v>3</v>
      </c>
      <c r="B1501" s="1">
        <v>1500</v>
      </c>
      <c r="C1501" s="1">
        <v>57.98724</v>
      </c>
      <c r="D1501" s="1">
        <v>46.162762000000001</v>
      </c>
      <c r="E1501" s="1">
        <v>0</v>
      </c>
      <c r="F1501" s="1">
        <v>0</v>
      </c>
      <c r="G1501" s="1">
        <v>191.93242000000001</v>
      </c>
      <c r="H1501" s="1">
        <v>18568.710999999999</v>
      </c>
      <c r="I1501" s="1">
        <v>-191.33009000000001</v>
      </c>
      <c r="J1501" s="1">
        <v>0</v>
      </c>
      <c r="K1501" s="1">
        <v>0</v>
      </c>
      <c r="L1501" s="1">
        <v>0</v>
      </c>
      <c r="M1501" s="1">
        <v>0.10882161999999999</v>
      </c>
      <c r="N1501" s="1">
        <v>-0.10842006999999999</v>
      </c>
      <c r="O1501" s="1">
        <v>0</v>
      </c>
    </row>
    <row r="1502" spans="1:15" x14ac:dyDescent="0.25">
      <c r="A1502">
        <v>3</v>
      </c>
      <c r="B1502" s="1">
        <v>1501</v>
      </c>
      <c r="C1502" s="1">
        <v>57.987301000000002</v>
      </c>
      <c r="D1502" s="1">
        <v>46.162700999999998</v>
      </c>
      <c r="E1502" s="1">
        <v>0</v>
      </c>
      <c r="F1502" s="1">
        <v>0</v>
      </c>
      <c r="G1502" s="1">
        <v>192.04121000000001</v>
      </c>
      <c r="H1502" s="1">
        <v>18568.601999999999</v>
      </c>
      <c r="I1502" s="1">
        <v>-191.43851000000001</v>
      </c>
      <c r="J1502" s="1">
        <v>0</v>
      </c>
      <c r="K1502" s="1">
        <v>0</v>
      </c>
      <c r="L1502" s="1">
        <v>0</v>
      </c>
      <c r="M1502" s="1">
        <v>0.10880873000000001</v>
      </c>
      <c r="N1502" s="1">
        <v>-0.10840718000000001</v>
      </c>
      <c r="O1502" s="1">
        <v>0</v>
      </c>
    </row>
    <row r="1503" spans="1:15" x14ac:dyDescent="0.25">
      <c r="A1503">
        <v>3</v>
      </c>
      <c r="B1503" s="1">
        <v>1502</v>
      </c>
      <c r="C1503" s="1">
        <v>57.987358</v>
      </c>
      <c r="D1503" s="1">
        <v>46.162643000000003</v>
      </c>
      <c r="E1503" s="1">
        <v>0</v>
      </c>
      <c r="F1503" s="1">
        <v>0</v>
      </c>
      <c r="G1503" s="1">
        <v>192.15002000000001</v>
      </c>
      <c r="H1503" s="1">
        <v>18568.493999999999</v>
      </c>
      <c r="I1503" s="1">
        <v>-191.54691</v>
      </c>
      <c r="J1503" s="1">
        <v>0</v>
      </c>
      <c r="K1503" s="1">
        <v>0</v>
      </c>
      <c r="L1503" s="1">
        <v>0</v>
      </c>
      <c r="M1503" s="1">
        <v>0.10881022</v>
      </c>
      <c r="N1503" s="1">
        <v>-0.10840867</v>
      </c>
      <c r="O1503" s="1">
        <v>0</v>
      </c>
    </row>
    <row r="1504" spans="1:15" x14ac:dyDescent="0.25">
      <c r="A1504">
        <v>3</v>
      </c>
      <c r="B1504" s="1">
        <v>1503</v>
      </c>
      <c r="C1504" s="1">
        <v>57.987414999999999</v>
      </c>
      <c r="D1504" s="1">
        <v>46.162585999999997</v>
      </c>
      <c r="E1504" s="1">
        <v>0</v>
      </c>
      <c r="F1504" s="1">
        <v>0</v>
      </c>
      <c r="G1504" s="1">
        <v>192.25881999999999</v>
      </c>
      <c r="H1504" s="1">
        <v>18568.384999999998</v>
      </c>
      <c r="I1504" s="1">
        <v>-191.65530000000001</v>
      </c>
      <c r="J1504" s="1">
        <v>0</v>
      </c>
      <c r="K1504" s="1">
        <v>0</v>
      </c>
      <c r="L1504" s="1">
        <v>0</v>
      </c>
      <c r="M1504" s="1">
        <v>0.10879419</v>
      </c>
      <c r="N1504" s="1">
        <v>-0.10839264999999999</v>
      </c>
      <c r="O1504" s="1">
        <v>0</v>
      </c>
    </row>
    <row r="1505" spans="1:15" x14ac:dyDescent="0.25">
      <c r="A1505">
        <v>3</v>
      </c>
      <c r="B1505" s="1">
        <v>1504</v>
      </c>
      <c r="C1505" s="1">
        <v>57.987473000000001</v>
      </c>
      <c r="D1505" s="1">
        <v>46.162528999999999</v>
      </c>
      <c r="E1505" s="1">
        <v>0</v>
      </c>
      <c r="F1505" s="1">
        <v>0</v>
      </c>
      <c r="G1505" s="1">
        <v>192.36760000000001</v>
      </c>
      <c r="H1505" s="1">
        <v>18568.276999999998</v>
      </c>
      <c r="I1505" s="1">
        <v>-191.76369</v>
      </c>
      <c r="J1505" s="1">
        <v>0</v>
      </c>
      <c r="K1505" s="1">
        <v>0</v>
      </c>
      <c r="L1505" s="1">
        <v>0</v>
      </c>
      <c r="M1505" s="1">
        <v>0.10878141</v>
      </c>
      <c r="N1505" s="1">
        <v>-0.10837987</v>
      </c>
      <c r="O1505" s="1">
        <v>0</v>
      </c>
    </row>
    <row r="1506" spans="1:15" x14ac:dyDescent="0.25">
      <c r="A1506">
        <v>3</v>
      </c>
      <c r="B1506" s="1">
        <v>1505</v>
      </c>
      <c r="C1506" s="1">
        <v>57.987533999999997</v>
      </c>
      <c r="D1506" s="1">
        <v>46.162467999999997</v>
      </c>
      <c r="E1506" s="1">
        <v>0</v>
      </c>
      <c r="F1506" s="1">
        <v>0</v>
      </c>
      <c r="G1506" s="1">
        <v>192.47638000000001</v>
      </c>
      <c r="H1506" s="1">
        <v>18568.168000000001</v>
      </c>
      <c r="I1506" s="1">
        <v>-191.87206</v>
      </c>
      <c r="J1506" s="1">
        <v>0</v>
      </c>
      <c r="K1506" s="1">
        <v>0</v>
      </c>
      <c r="L1506" s="1">
        <v>0</v>
      </c>
      <c r="M1506" s="1">
        <v>0.10876855000000001</v>
      </c>
      <c r="N1506" s="1">
        <v>-0.108367</v>
      </c>
      <c r="O1506" s="1">
        <v>0</v>
      </c>
    </row>
    <row r="1507" spans="1:15" x14ac:dyDescent="0.25">
      <c r="A1507">
        <v>3</v>
      </c>
      <c r="B1507" s="1">
        <v>1506</v>
      </c>
      <c r="C1507" s="1">
        <v>57.987591000000002</v>
      </c>
      <c r="D1507" s="1">
        <v>46.162410999999999</v>
      </c>
      <c r="E1507" s="1">
        <v>0</v>
      </c>
      <c r="F1507" s="1">
        <v>0</v>
      </c>
      <c r="G1507" s="1">
        <v>192.58514</v>
      </c>
      <c r="H1507" s="1">
        <v>18568.061000000002</v>
      </c>
      <c r="I1507" s="1">
        <v>-191.98042000000001</v>
      </c>
      <c r="J1507" s="1">
        <v>0</v>
      </c>
      <c r="K1507" s="1">
        <v>0</v>
      </c>
      <c r="L1507" s="1">
        <v>0</v>
      </c>
      <c r="M1507" s="1">
        <v>0.10876901</v>
      </c>
      <c r="N1507" s="1">
        <v>-0.10836746999999999</v>
      </c>
      <c r="O1507" s="1">
        <v>0</v>
      </c>
    </row>
    <row r="1508" spans="1:15" x14ac:dyDescent="0.25">
      <c r="A1508">
        <v>3</v>
      </c>
      <c r="B1508" s="1">
        <v>1507</v>
      </c>
      <c r="C1508" s="1">
        <v>57.987648</v>
      </c>
      <c r="D1508" s="1">
        <v>46.162354000000001</v>
      </c>
      <c r="E1508" s="1">
        <v>0</v>
      </c>
      <c r="F1508" s="1">
        <v>0</v>
      </c>
      <c r="G1508" s="1">
        <v>192.69389000000001</v>
      </c>
      <c r="H1508" s="1">
        <v>18567.953000000001</v>
      </c>
      <c r="I1508" s="1">
        <v>-192.08878000000001</v>
      </c>
      <c r="J1508" s="1">
        <v>0</v>
      </c>
      <c r="K1508" s="1">
        <v>0</v>
      </c>
      <c r="L1508" s="1">
        <v>0</v>
      </c>
      <c r="M1508" s="1">
        <v>0.10875654999999999</v>
      </c>
      <c r="N1508" s="1">
        <v>-0.10835501</v>
      </c>
      <c r="O1508" s="1">
        <v>0</v>
      </c>
    </row>
    <row r="1509" spans="1:15" x14ac:dyDescent="0.25">
      <c r="A1509">
        <v>3</v>
      </c>
      <c r="B1509" s="1">
        <v>1508</v>
      </c>
      <c r="C1509" s="1">
        <v>57.987704999999998</v>
      </c>
      <c r="D1509" s="1">
        <v>46.162295999999998</v>
      </c>
      <c r="E1509" s="1">
        <v>0</v>
      </c>
      <c r="F1509" s="1">
        <v>0</v>
      </c>
      <c r="G1509" s="1">
        <v>192.80264</v>
      </c>
      <c r="H1509" s="1">
        <v>18567.844000000001</v>
      </c>
      <c r="I1509" s="1">
        <v>-192.19711000000001</v>
      </c>
      <c r="J1509" s="1">
        <v>0</v>
      </c>
      <c r="K1509" s="1">
        <v>0</v>
      </c>
      <c r="L1509" s="1">
        <v>0</v>
      </c>
      <c r="M1509" s="1">
        <v>0.10874411</v>
      </c>
      <c r="N1509" s="1">
        <v>-0.10834257</v>
      </c>
      <c r="O1509" s="1">
        <v>0</v>
      </c>
    </row>
    <row r="1510" spans="1:15" x14ac:dyDescent="0.25">
      <c r="A1510">
        <v>3</v>
      </c>
      <c r="B1510" s="1">
        <v>1509</v>
      </c>
      <c r="C1510" s="1">
        <v>57.987761999999996</v>
      </c>
      <c r="D1510" s="1">
        <v>46.162239</v>
      </c>
      <c r="E1510" s="1">
        <v>0</v>
      </c>
      <c r="F1510" s="1">
        <v>0</v>
      </c>
      <c r="G1510" s="1">
        <v>192.91138000000001</v>
      </c>
      <c r="H1510" s="1">
        <v>18567.736000000001</v>
      </c>
      <c r="I1510" s="1">
        <v>-192.30545000000001</v>
      </c>
      <c r="J1510" s="1">
        <v>0</v>
      </c>
      <c r="K1510" s="1">
        <v>0</v>
      </c>
      <c r="L1510" s="1">
        <v>0</v>
      </c>
      <c r="M1510" s="1">
        <v>0.10872721</v>
      </c>
      <c r="N1510" s="1">
        <v>-0.10832567</v>
      </c>
      <c r="O1510" s="1">
        <v>0</v>
      </c>
    </row>
    <row r="1511" spans="1:15" x14ac:dyDescent="0.25">
      <c r="A1511">
        <v>3</v>
      </c>
      <c r="B1511" s="1">
        <v>1510</v>
      </c>
      <c r="C1511" s="1">
        <v>57.987822999999999</v>
      </c>
      <c r="D1511" s="1">
        <v>46.162177999999997</v>
      </c>
      <c r="E1511" s="1">
        <v>0</v>
      </c>
      <c r="F1511" s="1">
        <v>0</v>
      </c>
      <c r="G1511" s="1">
        <v>193.02008000000001</v>
      </c>
      <c r="H1511" s="1">
        <v>18567.627</v>
      </c>
      <c r="I1511" s="1">
        <v>-192.41376</v>
      </c>
      <c r="J1511" s="1">
        <v>0</v>
      </c>
      <c r="K1511" s="1">
        <v>0</v>
      </c>
      <c r="L1511" s="1">
        <v>0</v>
      </c>
      <c r="M1511" s="1">
        <v>0.10871071</v>
      </c>
      <c r="N1511" s="1">
        <v>-0.10830916</v>
      </c>
      <c r="O1511" s="1">
        <v>0</v>
      </c>
    </row>
    <row r="1512" spans="1:15" x14ac:dyDescent="0.25">
      <c r="A1512">
        <v>3</v>
      </c>
      <c r="B1512" s="1">
        <v>1511</v>
      </c>
      <c r="C1512" s="1">
        <v>57.987881000000002</v>
      </c>
      <c r="D1512" s="1">
        <v>46.162120999999999</v>
      </c>
      <c r="E1512" s="1">
        <v>0</v>
      </c>
      <c r="F1512" s="1">
        <v>0</v>
      </c>
      <c r="G1512" s="1">
        <v>193.12880000000001</v>
      </c>
      <c r="H1512" s="1">
        <v>18567.52</v>
      </c>
      <c r="I1512" s="1">
        <v>-192.52206000000001</v>
      </c>
      <c r="J1512" s="1">
        <v>0</v>
      </c>
      <c r="K1512" s="1">
        <v>0</v>
      </c>
      <c r="L1512" s="1">
        <v>0</v>
      </c>
      <c r="M1512" s="1">
        <v>0.108713</v>
      </c>
      <c r="N1512" s="1">
        <v>-0.10831146</v>
      </c>
      <c r="O1512" s="1">
        <v>0</v>
      </c>
    </row>
    <row r="1513" spans="1:15" x14ac:dyDescent="0.25">
      <c r="A1513">
        <v>3</v>
      </c>
      <c r="B1513" s="1">
        <v>1512</v>
      </c>
      <c r="C1513" s="1">
        <v>57.987938</v>
      </c>
      <c r="D1513" s="1">
        <v>46.162064000000001</v>
      </c>
      <c r="E1513" s="1">
        <v>0</v>
      </c>
      <c r="F1513" s="1">
        <v>0</v>
      </c>
      <c r="G1513" s="1">
        <v>193.23750000000001</v>
      </c>
      <c r="H1513" s="1">
        <v>18567.41</v>
      </c>
      <c r="I1513" s="1">
        <v>-192.63036</v>
      </c>
      <c r="J1513" s="1">
        <v>0</v>
      </c>
      <c r="K1513" s="1">
        <v>0</v>
      </c>
      <c r="L1513" s="1">
        <v>0</v>
      </c>
      <c r="M1513" s="1">
        <v>0.10870095</v>
      </c>
      <c r="N1513" s="1">
        <v>-0.10829941</v>
      </c>
      <c r="O1513" s="1">
        <v>0</v>
      </c>
    </row>
    <row r="1514" spans="1:15" x14ac:dyDescent="0.25">
      <c r="A1514">
        <v>3</v>
      </c>
      <c r="B1514" s="1">
        <v>1513</v>
      </c>
      <c r="C1514" s="1">
        <v>57.987994999999998</v>
      </c>
      <c r="D1514" s="1">
        <v>46.162005999999998</v>
      </c>
      <c r="E1514" s="1">
        <v>0</v>
      </c>
      <c r="F1514" s="1">
        <v>0</v>
      </c>
      <c r="G1514" s="1">
        <v>193.34619000000001</v>
      </c>
      <c r="H1514" s="1">
        <v>18567.303</v>
      </c>
      <c r="I1514" s="1">
        <v>-192.73865000000001</v>
      </c>
      <c r="J1514" s="1">
        <v>0</v>
      </c>
      <c r="K1514" s="1">
        <v>0</v>
      </c>
      <c r="L1514" s="1">
        <v>0</v>
      </c>
      <c r="M1514" s="1">
        <v>0.10868946</v>
      </c>
      <c r="N1514" s="1">
        <v>-0.10828792</v>
      </c>
      <c r="O1514" s="1">
        <v>0</v>
      </c>
    </row>
    <row r="1515" spans="1:15" x14ac:dyDescent="0.25">
      <c r="A1515">
        <v>3</v>
      </c>
      <c r="B1515" s="1">
        <v>1514</v>
      </c>
      <c r="C1515" s="1">
        <v>57.988056</v>
      </c>
      <c r="D1515" s="1">
        <v>46.161945000000003</v>
      </c>
      <c r="E1515" s="1">
        <v>0</v>
      </c>
      <c r="F1515" s="1">
        <v>0</v>
      </c>
      <c r="G1515" s="1">
        <v>193.45486</v>
      </c>
      <c r="H1515" s="1">
        <v>18567.192999999999</v>
      </c>
      <c r="I1515" s="1">
        <v>-192.84692000000001</v>
      </c>
      <c r="J1515" s="1">
        <v>0</v>
      </c>
      <c r="K1515" s="1">
        <v>0</v>
      </c>
      <c r="L1515" s="1">
        <v>0</v>
      </c>
      <c r="M1515" s="1">
        <v>0.10867799</v>
      </c>
      <c r="N1515" s="1">
        <v>-0.10827645</v>
      </c>
      <c r="O1515" s="1">
        <v>0</v>
      </c>
    </row>
    <row r="1516" spans="1:15" x14ac:dyDescent="0.25">
      <c r="A1516">
        <v>3</v>
      </c>
      <c r="B1516" s="1">
        <v>1515</v>
      </c>
      <c r="C1516" s="1">
        <v>57.988112999999998</v>
      </c>
      <c r="D1516" s="1">
        <v>46.161887999999998</v>
      </c>
      <c r="E1516" s="1">
        <v>0</v>
      </c>
      <c r="F1516" s="1">
        <v>0</v>
      </c>
      <c r="G1516" s="1">
        <v>193.56353999999999</v>
      </c>
      <c r="H1516" s="1">
        <v>18567.085999999999</v>
      </c>
      <c r="I1516" s="1">
        <v>-192.95519999999999</v>
      </c>
      <c r="J1516" s="1">
        <v>0</v>
      </c>
      <c r="K1516" s="1">
        <v>0</v>
      </c>
      <c r="L1516" s="1">
        <v>0</v>
      </c>
      <c r="M1516" s="1">
        <v>0.10867926</v>
      </c>
      <c r="N1516" s="1">
        <v>-0.10827771999999999</v>
      </c>
      <c r="O1516" s="1">
        <v>0</v>
      </c>
    </row>
    <row r="1517" spans="1:15" x14ac:dyDescent="0.25">
      <c r="A1517">
        <v>3</v>
      </c>
      <c r="B1517" s="1">
        <v>1516</v>
      </c>
      <c r="C1517" s="1">
        <v>57.988171000000001</v>
      </c>
      <c r="D1517" s="1">
        <v>46.161830999999999</v>
      </c>
      <c r="E1517" s="1">
        <v>0</v>
      </c>
      <c r="F1517" s="1">
        <v>0</v>
      </c>
      <c r="G1517" s="1">
        <v>193.67221000000001</v>
      </c>
      <c r="H1517" s="1">
        <v>18566.976999999999</v>
      </c>
      <c r="I1517" s="1">
        <v>-193.06345999999999</v>
      </c>
      <c r="J1517" s="1">
        <v>0</v>
      </c>
      <c r="K1517" s="1">
        <v>0</v>
      </c>
      <c r="L1517" s="1">
        <v>0</v>
      </c>
      <c r="M1517" s="1">
        <v>0.10866372000000001</v>
      </c>
      <c r="N1517" s="1">
        <v>-0.10826217</v>
      </c>
      <c r="O1517" s="1">
        <v>0</v>
      </c>
    </row>
    <row r="1518" spans="1:15" x14ac:dyDescent="0.25">
      <c r="A1518">
        <v>3</v>
      </c>
      <c r="B1518" s="1">
        <v>1517</v>
      </c>
      <c r="C1518" s="1">
        <v>57.988227999999999</v>
      </c>
      <c r="D1518" s="1">
        <v>46.161774000000001</v>
      </c>
      <c r="E1518" s="1">
        <v>0</v>
      </c>
      <c r="F1518" s="1">
        <v>0</v>
      </c>
      <c r="G1518" s="1">
        <v>193.78084999999999</v>
      </c>
      <c r="H1518" s="1">
        <v>18566.868999999999</v>
      </c>
      <c r="I1518" s="1">
        <v>-193.17171999999999</v>
      </c>
      <c r="J1518" s="1">
        <v>0</v>
      </c>
      <c r="K1518" s="1">
        <v>0</v>
      </c>
      <c r="L1518" s="1">
        <v>0</v>
      </c>
      <c r="M1518" s="1">
        <v>0.10864977000000001</v>
      </c>
      <c r="N1518" s="1">
        <v>-0.10824823</v>
      </c>
      <c r="O1518" s="1">
        <v>0</v>
      </c>
    </row>
    <row r="1519" spans="1:15" x14ac:dyDescent="0.25">
      <c r="A1519">
        <v>3</v>
      </c>
      <c r="B1519" s="1">
        <v>1518</v>
      </c>
      <c r="C1519" s="1">
        <v>57.988284999999998</v>
      </c>
      <c r="D1519" s="1">
        <v>46.161715999999998</v>
      </c>
      <c r="E1519" s="1">
        <v>0</v>
      </c>
      <c r="F1519" s="1">
        <v>0</v>
      </c>
      <c r="G1519" s="1">
        <v>193.8895</v>
      </c>
      <c r="H1519" s="1">
        <v>18566.761999999999</v>
      </c>
      <c r="I1519" s="1">
        <v>-193.27995000000001</v>
      </c>
      <c r="J1519" s="1">
        <v>0</v>
      </c>
      <c r="K1519" s="1">
        <v>0</v>
      </c>
      <c r="L1519" s="1">
        <v>0</v>
      </c>
      <c r="M1519" s="1">
        <v>0.10863874</v>
      </c>
      <c r="N1519" s="1">
        <v>-0.10823720000000001</v>
      </c>
      <c r="O1519" s="1">
        <v>0</v>
      </c>
    </row>
    <row r="1520" spans="1:15" x14ac:dyDescent="0.25">
      <c r="A1520">
        <v>3</v>
      </c>
      <c r="B1520" s="1">
        <v>1519</v>
      </c>
      <c r="C1520" s="1">
        <v>57.988342000000003</v>
      </c>
      <c r="D1520" s="1">
        <v>46.161659</v>
      </c>
      <c r="E1520" s="1">
        <v>0</v>
      </c>
      <c r="F1520" s="1">
        <v>0</v>
      </c>
      <c r="G1520" s="1">
        <v>193.99812</v>
      </c>
      <c r="H1520" s="1">
        <v>18566.651999999998</v>
      </c>
      <c r="I1520" s="1">
        <v>-193.38818000000001</v>
      </c>
      <c r="J1520" s="1">
        <v>0</v>
      </c>
      <c r="K1520" s="1">
        <v>0</v>
      </c>
      <c r="L1520" s="1">
        <v>0</v>
      </c>
      <c r="M1520" s="1">
        <v>0.10862792</v>
      </c>
      <c r="N1520" s="1">
        <v>-0.10822638</v>
      </c>
      <c r="O1520" s="1">
        <v>0</v>
      </c>
    </row>
    <row r="1521" spans="1:15" x14ac:dyDescent="0.25">
      <c r="A1521">
        <v>3</v>
      </c>
      <c r="B1521" s="1">
        <v>1520</v>
      </c>
      <c r="C1521" s="1">
        <v>57.988402999999998</v>
      </c>
      <c r="D1521" s="1">
        <v>46.161597999999998</v>
      </c>
      <c r="E1521" s="1">
        <v>0</v>
      </c>
      <c r="F1521" s="1">
        <v>0</v>
      </c>
      <c r="G1521" s="1">
        <v>194.10674</v>
      </c>
      <c r="H1521" s="1">
        <v>18566.544999999998</v>
      </c>
      <c r="I1521" s="1">
        <v>-193.49639999999999</v>
      </c>
      <c r="J1521" s="1">
        <v>0</v>
      </c>
      <c r="K1521" s="1">
        <v>0</v>
      </c>
      <c r="L1521" s="1">
        <v>0</v>
      </c>
      <c r="M1521" s="1">
        <v>0.10861655000000001</v>
      </c>
      <c r="N1521" s="1">
        <v>-0.10821500000000001</v>
      </c>
      <c r="O1521" s="1">
        <v>0</v>
      </c>
    </row>
    <row r="1522" spans="1:15" x14ac:dyDescent="0.25">
      <c r="A1522">
        <v>3</v>
      </c>
      <c r="B1522" s="1">
        <v>1521</v>
      </c>
      <c r="C1522" s="1">
        <v>57.988461000000001</v>
      </c>
      <c r="D1522" s="1">
        <v>46.161541</v>
      </c>
      <c r="E1522" s="1">
        <v>0</v>
      </c>
      <c r="F1522" s="1">
        <v>0</v>
      </c>
      <c r="G1522" s="1">
        <v>194.21536</v>
      </c>
      <c r="H1522" s="1">
        <v>18566.436000000002</v>
      </c>
      <c r="I1522" s="1">
        <v>-193.60461000000001</v>
      </c>
      <c r="J1522" s="1">
        <v>0</v>
      </c>
      <c r="K1522" s="1">
        <v>0</v>
      </c>
      <c r="L1522" s="1">
        <v>0</v>
      </c>
      <c r="M1522" s="1">
        <v>0.10862102</v>
      </c>
      <c r="N1522" s="1">
        <v>-0.10821948000000001</v>
      </c>
      <c r="O1522" s="1">
        <v>0</v>
      </c>
    </row>
    <row r="1523" spans="1:15" x14ac:dyDescent="0.25">
      <c r="A1523">
        <v>3</v>
      </c>
      <c r="B1523" s="1">
        <v>1522</v>
      </c>
      <c r="C1523" s="1">
        <v>57.988517999999999</v>
      </c>
      <c r="D1523" s="1">
        <v>46.161484000000002</v>
      </c>
      <c r="E1523" s="1">
        <v>0</v>
      </c>
      <c r="F1523" s="1">
        <v>0</v>
      </c>
      <c r="G1523" s="1">
        <v>194.32397</v>
      </c>
      <c r="H1523" s="1">
        <v>18566.328000000001</v>
      </c>
      <c r="I1523" s="1">
        <v>-193.71283</v>
      </c>
      <c r="J1523" s="1">
        <v>0</v>
      </c>
      <c r="K1523" s="1">
        <v>0</v>
      </c>
      <c r="L1523" s="1">
        <v>0</v>
      </c>
      <c r="M1523" s="1">
        <v>0.10861053</v>
      </c>
      <c r="N1523" s="1">
        <v>-0.10820898</v>
      </c>
      <c r="O1523" s="1">
        <v>0</v>
      </c>
    </row>
    <row r="1524" spans="1:15" x14ac:dyDescent="0.25">
      <c r="A1524">
        <v>3</v>
      </c>
      <c r="B1524" s="1">
        <v>1523</v>
      </c>
      <c r="C1524" s="1">
        <v>57.988574999999997</v>
      </c>
      <c r="D1524" s="1">
        <v>46.161427000000003</v>
      </c>
      <c r="E1524" s="1">
        <v>0</v>
      </c>
      <c r="F1524" s="1">
        <v>0</v>
      </c>
      <c r="G1524" s="1">
        <v>194.43257</v>
      </c>
      <c r="H1524" s="1">
        <v>18566.221000000001</v>
      </c>
      <c r="I1524" s="1">
        <v>-193.82101</v>
      </c>
      <c r="J1524" s="1">
        <v>0</v>
      </c>
      <c r="K1524" s="1">
        <v>0</v>
      </c>
      <c r="L1524" s="1">
        <v>0</v>
      </c>
      <c r="M1524" s="1">
        <v>0.10859603</v>
      </c>
      <c r="N1524" s="1">
        <v>-0.10819449</v>
      </c>
      <c r="O1524" s="1">
        <v>0</v>
      </c>
    </row>
    <row r="1525" spans="1:15" x14ac:dyDescent="0.25">
      <c r="A1525">
        <v>3</v>
      </c>
      <c r="B1525" s="1">
        <v>1524</v>
      </c>
      <c r="C1525" s="1">
        <v>57.988632000000003</v>
      </c>
      <c r="D1525" s="1">
        <v>46.161369000000001</v>
      </c>
      <c r="E1525" s="1">
        <v>0</v>
      </c>
      <c r="F1525" s="1">
        <v>0</v>
      </c>
      <c r="G1525" s="1">
        <v>194.54114999999999</v>
      </c>
      <c r="H1525" s="1">
        <v>18566.111000000001</v>
      </c>
      <c r="I1525" s="1">
        <v>-193.92920000000001</v>
      </c>
      <c r="J1525" s="1">
        <v>0</v>
      </c>
      <c r="K1525" s="1">
        <v>0</v>
      </c>
      <c r="L1525" s="1">
        <v>0</v>
      </c>
      <c r="M1525" s="1">
        <v>0.10858545999999999</v>
      </c>
      <c r="N1525" s="1">
        <v>-0.10818392</v>
      </c>
      <c r="O1525" s="1">
        <v>0</v>
      </c>
    </row>
    <row r="1526" spans="1:15" x14ac:dyDescent="0.25">
      <c r="A1526">
        <v>3</v>
      </c>
      <c r="B1526" s="1">
        <v>1525</v>
      </c>
      <c r="C1526" s="1">
        <v>57.988689000000001</v>
      </c>
      <c r="D1526" s="1">
        <v>46.161312000000002</v>
      </c>
      <c r="E1526" s="1">
        <v>0</v>
      </c>
      <c r="F1526" s="1">
        <v>0</v>
      </c>
      <c r="G1526" s="1">
        <v>194.64973000000001</v>
      </c>
      <c r="H1526" s="1">
        <v>18566.004000000001</v>
      </c>
      <c r="I1526" s="1">
        <v>-194.03737000000001</v>
      </c>
      <c r="J1526" s="1">
        <v>0</v>
      </c>
      <c r="K1526" s="1">
        <v>0</v>
      </c>
      <c r="L1526" s="1">
        <v>0</v>
      </c>
      <c r="M1526" s="1">
        <v>0.10857501</v>
      </c>
      <c r="N1526" s="1">
        <v>-0.10817346999999999</v>
      </c>
      <c r="O1526" s="1">
        <v>0</v>
      </c>
    </row>
    <row r="1527" spans="1:15" x14ac:dyDescent="0.25">
      <c r="A1527">
        <v>3</v>
      </c>
      <c r="B1527" s="1">
        <v>1526</v>
      </c>
      <c r="C1527" s="1">
        <v>57.988746999999996</v>
      </c>
      <c r="D1527" s="1">
        <v>46.161254999999997</v>
      </c>
      <c r="E1527" s="1">
        <v>0</v>
      </c>
      <c r="F1527" s="1">
        <v>0</v>
      </c>
      <c r="G1527" s="1">
        <v>194.75828999999999</v>
      </c>
      <c r="H1527" s="1">
        <v>18565.895</v>
      </c>
      <c r="I1527" s="1">
        <v>-194.14554000000001</v>
      </c>
      <c r="J1527" s="1">
        <v>0</v>
      </c>
      <c r="K1527" s="1">
        <v>0</v>
      </c>
      <c r="L1527" s="1">
        <v>0</v>
      </c>
      <c r="M1527" s="1">
        <v>0.10856468</v>
      </c>
      <c r="N1527" s="1">
        <v>-0.10816313</v>
      </c>
      <c r="O1527" s="1">
        <v>0</v>
      </c>
    </row>
    <row r="1528" spans="1:15" x14ac:dyDescent="0.25">
      <c r="A1528">
        <v>3</v>
      </c>
      <c r="B1528" s="1">
        <v>1527</v>
      </c>
      <c r="C1528" s="1">
        <v>57.988804000000002</v>
      </c>
      <c r="D1528" s="1">
        <v>46.161197999999999</v>
      </c>
      <c r="E1528" s="1">
        <v>0</v>
      </c>
      <c r="F1528" s="1">
        <v>0</v>
      </c>
      <c r="G1528" s="1">
        <v>194.86684</v>
      </c>
      <c r="H1528" s="1">
        <v>18565.787</v>
      </c>
      <c r="I1528" s="1">
        <v>-194.25369000000001</v>
      </c>
      <c r="J1528" s="1">
        <v>0</v>
      </c>
      <c r="K1528" s="1">
        <v>0</v>
      </c>
      <c r="L1528" s="1">
        <v>0</v>
      </c>
      <c r="M1528" s="1">
        <v>0.10855146</v>
      </c>
      <c r="N1528" s="1">
        <v>-0.10814991</v>
      </c>
      <c r="O1528" s="1">
        <v>0</v>
      </c>
    </row>
    <row r="1529" spans="1:15" x14ac:dyDescent="0.25">
      <c r="A1529">
        <v>3</v>
      </c>
      <c r="B1529" s="1">
        <v>1528</v>
      </c>
      <c r="C1529" s="1">
        <v>57.988864999999997</v>
      </c>
      <c r="D1529" s="1">
        <v>46.161136999999997</v>
      </c>
      <c r="E1529" s="1">
        <v>0</v>
      </c>
      <c r="F1529" s="1">
        <v>0</v>
      </c>
      <c r="G1529" s="1">
        <v>194.97539</v>
      </c>
      <c r="H1529" s="1">
        <v>18565.68</v>
      </c>
      <c r="I1529" s="1">
        <v>-194.36183</v>
      </c>
      <c r="J1529" s="1">
        <v>0</v>
      </c>
      <c r="K1529" s="1">
        <v>0</v>
      </c>
      <c r="L1529" s="1">
        <v>0</v>
      </c>
      <c r="M1529" s="1">
        <v>0.10854187999999999</v>
      </c>
      <c r="N1529" s="1">
        <v>-0.10814033000000001</v>
      </c>
      <c r="O1529" s="1">
        <v>0</v>
      </c>
    </row>
    <row r="1530" spans="1:15" x14ac:dyDescent="0.25">
      <c r="A1530">
        <v>3</v>
      </c>
      <c r="B1530" s="1">
        <v>1529</v>
      </c>
      <c r="C1530" s="1">
        <v>57.988922000000002</v>
      </c>
      <c r="D1530" s="1">
        <v>46.161079000000001</v>
      </c>
      <c r="E1530" s="1">
        <v>0</v>
      </c>
      <c r="F1530" s="1">
        <v>0</v>
      </c>
      <c r="G1530" s="1">
        <v>195.08392000000001</v>
      </c>
      <c r="H1530" s="1">
        <v>18565.57</v>
      </c>
      <c r="I1530" s="1">
        <v>-194.46996999999999</v>
      </c>
      <c r="J1530" s="1">
        <v>0</v>
      </c>
      <c r="K1530" s="1">
        <v>0</v>
      </c>
      <c r="L1530" s="1">
        <v>0</v>
      </c>
      <c r="M1530" s="1">
        <v>0.10854534</v>
      </c>
      <c r="N1530" s="1">
        <v>-0.1081438</v>
      </c>
      <c r="O1530" s="1">
        <v>0</v>
      </c>
    </row>
    <row r="1531" spans="1:15" x14ac:dyDescent="0.25">
      <c r="A1531">
        <v>3</v>
      </c>
      <c r="B1531" s="1">
        <v>1530</v>
      </c>
      <c r="C1531" s="1">
        <v>57.988979</v>
      </c>
      <c r="D1531" s="1">
        <v>46.161022000000003</v>
      </c>
      <c r="E1531" s="1">
        <v>0</v>
      </c>
      <c r="F1531" s="1">
        <v>0</v>
      </c>
      <c r="G1531" s="1">
        <v>195.19246000000001</v>
      </c>
      <c r="H1531" s="1">
        <v>18565.463</v>
      </c>
      <c r="I1531" s="1">
        <v>-194.57811000000001</v>
      </c>
      <c r="J1531" s="1">
        <v>0</v>
      </c>
      <c r="K1531" s="1">
        <v>0</v>
      </c>
      <c r="L1531" s="1">
        <v>0</v>
      </c>
      <c r="M1531" s="1">
        <v>0.10853264</v>
      </c>
      <c r="N1531" s="1">
        <v>-0.10813109999999999</v>
      </c>
      <c r="O1531" s="1">
        <v>0</v>
      </c>
    </row>
    <row r="1532" spans="1:15" x14ac:dyDescent="0.25">
      <c r="A1532">
        <v>3</v>
      </c>
      <c r="B1532" s="1">
        <v>1531</v>
      </c>
      <c r="C1532" s="1">
        <v>57.989037000000003</v>
      </c>
      <c r="D1532" s="1">
        <v>46.160964999999997</v>
      </c>
      <c r="E1532" s="1">
        <v>0</v>
      </c>
      <c r="F1532" s="1">
        <v>0</v>
      </c>
      <c r="G1532" s="1">
        <v>195.30098000000001</v>
      </c>
      <c r="H1532" s="1">
        <v>18565.355</v>
      </c>
      <c r="I1532" s="1">
        <v>-194.68621999999999</v>
      </c>
      <c r="J1532" s="1">
        <v>0</v>
      </c>
      <c r="K1532" s="1">
        <v>0</v>
      </c>
      <c r="L1532" s="1">
        <v>0</v>
      </c>
      <c r="M1532" s="1">
        <v>0.10852312</v>
      </c>
      <c r="N1532" s="1">
        <v>-0.10812157</v>
      </c>
      <c r="O1532" s="1">
        <v>0</v>
      </c>
    </row>
    <row r="1533" spans="1:15" x14ac:dyDescent="0.25">
      <c r="A1533">
        <v>3</v>
      </c>
      <c r="B1533" s="1">
        <v>1532</v>
      </c>
      <c r="C1533" s="1">
        <v>57.989094000000001</v>
      </c>
      <c r="D1533" s="1">
        <v>46.160907999999999</v>
      </c>
      <c r="E1533" s="1">
        <v>0</v>
      </c>
      <c r="F1533" s="1">
        <v>0</v>
      </c>
      <c r="G1533" s="1">
        <v>195.40950000000001</v>
      </c>
      <c r="H1533" s="1">
        <v>18565.245999999999</v>
      </c>
      <c r="I1533" s="1">
        <v>-194.79433</v>
      </c>
      <c r="J1533" s="1">
        <v>0</v>
      </c>
      <c r="K1533" s="1">
        <v>0</v>
      </c>
      <c r="L1533" s="1">
        <v>0</v>
      </c>
      <c r="M1533" s="1">
        <v>0.10851077000000001</v>
      </c>
      <c r="N1533" s="1">
        <v>-0.10810923</v>
      </c>
      <c r="O1533" s="1">
        <v>0</v>
      </c>
    </row>
    <row r="1534" spans="1:15" x14ac:dyDescent="0.25">
      <c r="A1534">
        <v>3</v>
      </c>
      <c r="B1534" s="1">
        <v>1533</v>
      </c>
      <c r="C1534" s="1">
        <v>57.989151</v>
      </c>
      <c r="D1534" s="1">
        <v>46.160851000000001</v>
      </c>
      <c r="E1534" s="1">
        <v>0</v>
      </c>
      <c r="F1534" s="1">
        <v>0</v>
      </c>
      <c r="G1534" s="1">
        <v>195.51799</v>
      </c>
      <c r="H1534" s="1">
        <v>18565.138999999999</v>
      </c>
      <c r="I1534" s="1">
        <v>-194.90244000000001</v>
      </c>
      <c r="J1534" s="1">
        <v>0</v>
      </c>
      <c r="K1534" s="1">
        <v>0</v>
      </c>
      <c r="L1534" s="1">
        <v>0</v>
      </c>
      <c r="M1534" s="1">
        <v>0.10849837</v>
      </c>
      <c r="N1534" s="1">
        <v>-0.10809683</v>
      </c>
      <c r="O1534" s="1">
        <v>0</v>
      </c>
    </row>
    <row r="1535" spans="1:15" x14ac:dyDescent="0.25">
      <c r="A1535">
        <v>3</v>
      </c>
      <c r="B1535" s="1">
        <v>1534</v>
      </c>
      <c r="C1535" s="1">
        <v>57.989207999999998</v>
      </c>
      <c r="D1535" s="1">
        <v>46.160792999999998</v>
      </c>
      <c r="E1535" s="1">
        <v>0</v>
      </c>
      <c r="F1535" s="1">
        <v>0</v>
      </c>
      <c r="G1535" s="1">
        <v>195.62647999999999</v>
      </c>
      <c r="H1535" s="1">
        <v>18565.030999999999</v>
      </c>
      <c r="I1535" s="1">
        <v>-195.01051000000001</v>
      </c>
      <c r="J1535" s="1">
        <v>0</v>
      </c>
      <c r="K1535" s="1">
        <v>0</v>
      </c>
      <c r="L1535" s="1">
        <v>0</v>
      </c>
      <c r="M1535" s="1">
        <v>0.10848779</v>
      </c>
      <c r="N1535" s="1">
        <v>-0.10808624999999999</v>
      </c>
      <c r="O1535" s="1">
        <v>0</v>
      </c>
    </row>
    <row r="1536" spans="1:15" x14ac:dyDescent="0.25">
      <c r="A1536">
        <v>3</v>
      </c>
      <c r="B1536" s="1">
        <v>1535</v>
      </c>
      <c r="C1536" s="1">
        <v>57.989265000000003</v>
      </c>
      <c r="D1536" s="1">
        <v>46.160736</v>
      </c>
      <c r="E1536" s="1">
        <v>0</v>
      </c>
      <c r="F1536" s="1">
        <v>0</v>
      </c>
      <c r="G1536" s="1">
        <v>195.73495</v>
      </c>
      <c r="H1536" s="1">
        <v>18564.921999999999</v>
      </c>
      <c r="I1536" s="1">
        <v>-195.11859000000001</v>
      </c>
      <c r="J1536" s="1">
        <v>0</v>
      </c>
      <c r="K1536" s="1">
        <v>0</v>
      </c>
      <c r="L1536" s="1">
        <v>0</v>
      </c>
      <c r="M1536" s="1">
        <v>0.10847332</v>
      </c>
      <c r="N1536" s="1">
        <v>-0.10807177</v>
      </c>
      <c r="O1536" s="1">
        <v>0</v>
      </c>
    </row>
    <row r="1537" spans="1:15" x14ac:dyDescent="0.25">
      <c r="A1537">
        <v>3</v>
      </c>
      <c r="B1537" s="1">
        <v>1536</v>
      </c>
      <c r="C1537" s="1">
        <v>57.989322999999999</v>
      </c>
      <c r="D1537" s="1">
        <v>46.160679000000002</v>
      </c>
      <c r="E1537" s="1">
        <v>0</v>
      </c>
      <c r="F1537" s="1">
        <v>0</v>
      </c>
      <c r="G1537" s="1">
        <v>195.84343000000001</v>
      </c>
      <c r="H1537" s="1">
        <v>18564.813999999998</v>
      </c>
      <c r="I1537" s="1">
        <v>-195.22665000000001</v>
      </c>
      <c r="J1537" s="1">
        <v>0</v>
      </c>
      <c r="K1537" s="1">
        <v>0</v>
      </c>
      <c r="L1537" s="1">
        <v>0</v>
      </c>
      <c r="M1537" s="1">
        <v>0.10847058</v>
      </c>
      <c r="N1537" s="1">
        <v>-0.10806904000000001</v>
      </c>
      <c r="O1537" s="1">
        <v>0</v>
      </c>
    </row>
    <row r="1538" spans="1:15" x14ac:dyDescent="0.25">
      <c r="A1538">
        <v>3</v>
      </c>
      <c r="B1538" s="1">
        <v>1537</v>
      </c>
      <c r="C1538" s="1">
        <v>57.989379999999997</v>
      </c>
      <c r="D1538" s="1">
        <v>46.160621999999996</v>
      </c>
      <c r="E1538" s="1">
        <v>0</v>
      </c>
      <c r="F1538" s="1">
        <v>0</v>
      </c>
      <c r="G1538" s="1">
        <v>195.95188999999999</v>
      </c>
      <c r="H1538" s="1">
        <v>18564.706999999999</v>
      </c>
      <c r="I1538" s="1">
        <v>-195.33472</v>
      </c>
      <c r="J1538" s="1">
        <v>0</v>
      </c>
      <c r="K1538" s="1">
        <v>0</v>
      </c>
      <c r="L1538" s="1">
        <v>0</v>
      </c>
      <c r="M1538" s="1">
        <v>0.10845829</v>
      </c>
      <c r="N1538" s="1">
        <v>-0.10805674999999999</v>
      </c>
      <c r="O1538" s="1">
        <v>0</v>
      </c>
    </row>
    <row r="1539" spans="1:15" x14ac:dyDescent="0.25">
      <c r="A1539">
        <v>3</v>
      </c>
      <c r="B1539" s="1">
        <v>1538</v>
      </c>
      <c r="C1539" s="1">
        <v>57.989437000000002</v>
      </c>
      <c r="D1539" s="1">
        <v>46.160564000000001</v>
      </c>
      <c r="E1539" s="1">
        <v>0</v>
      </c>
      <c r="F1539" s="1">
        <v>0</v>
      </c>
      <c r="G1539" s="1">
        <v>196.06032999999999</v>
      </c>
      <c r="H1539" s="1">
        <v>18564.598000000002</v>
      </c>
      <c r="I1539" s="1">
        <v>-195.44275999999999</v>
      </c>
      <c r="J1539" s="1">
        <v>0</v>
      </c>
      <c r="K1539" s="1">
        <v>0</v>
      </c>
      <c r="L1539" s="1">
        <v>0</v>
      </c>
      <c r="M1539" s="1">
        <v>0.10844765000000001</v>
      </c>
      <c r="N1539" s="1">
        <v>-0.10804611</v>
      </c>
      <c r="O1539" s="1">
        <v>0</v>
      </c>
    </row>
    <row r="1540" spans="1:15" x14ac:dyDescent="0.25">
      <c r="A1540">
        <v>3</v>
      </c>
      <c r="B1540" s="1">
        <v>1539</v>
      </c>
      <c r="C1540" s="1">
        <v>57.989494000000001</v>
      </c>
      <c r="D1540" s="1">
        <v>46.160507000000003</v>
      </c>
      <c r="E1540" s="1">
        <v>0</v>
      </c>
      <c r="F1540" s="1">
        <v>0</v>
      </c>
      <c r="G1540" s="1">
        <v>196.16878</v>
      </c>
      <c r="H1540" s="1">
        <v>18564.490000000002</v>
      </c>
      <c r="I1540" s="1">
        <v>-195.55080000000001</v>
      </c>
      <c r="J1540" s="1">
        <v>0</v>
      </c>
      <c r="K1540" s="1">
        <v>0</v>
      </c>
      <c r="L1540" s="1">
        <v>0</v>
      </c>
      <c r="M1540" s="1">
        <v>0.10843919</v>
      </c>
      <c r="N1540" s="1">
        <v>-0.10803765</v>
      </c>
      <c r="O1540" s="1">
        <v>0</v>
      </c>
    </row>
    <row r="1541" spans="1:15" x14ac:dyDescent="0.25">
      <c r="A1541">
        <v>3</v>
      </c>
      <c r="B1541" s="1">
        <v>1540</v>
      </c>
      <c r="C1541" s="1">
        <v>57.989552000000003</v>
      </c>
      <c r="D1541" s="1">
        <v>46.160449999999997</v>
      </c>
      <c r="E1541" s="1">
        <v>0</v>
      </c>
      <c r="F1541" s="1">
        <v>0</v>
      </c>
      <c r="G1541" s="1">
        <v>196.27721</v>
      </c>
      <c r="H1541" s="1">
        <v>18564.383000000002</v>
      </c>
      <c r="I1541" s="1">
        <v>-195.65882999999999</v>
      </c>
      <c r="J1541" s="1">
        <v>0</v>
      </c>
      <c r="K1541" s="1">
        <v>0</v>
      </c>
      <c r="L1541" s="1">
        <v>0</v>
      </c>
      <c r="M1541" s="1">
        <v>0.10842743000000001</v>
      </c>
      <c r="N1541" s="1">
        <v>-0.10802589</v>
      </c>
      <c r="O1541" s="1">
        <v>0</v>
      </c>
    </row>
    <row r="1542" spans="1:15" x14ac:dyDescent="0.25">
      <c r="A1542">
        <v>3</v>
      </c>
      <c r="B1542" s="1">
        <v>1541</v>
      </c>
      <c r="C1542" s="1">
        <v>57.989609000000002</v>
      </c>
      <c r="D1542" s="1">
        <v>46.160392999999999</v>
      </c>
      <c r="E1542" s="1">
        <v>0</v>
      </c>
      <c r="F1542" s="1">
        <v>0</v>
      </c>
      <c r="G1542" s="1">
        <v>196.38561999999999</v>
      </c>
      <c r="H1542" s="1">
        <v>18564.273000000001</v>
      </c>
      <c r="I1542" s="1">
        <v>-195.76685000000001</v>
      </c>
      <c r="J1542" s="1">
        <v>0</v>
      </c>
      <c r="K1542" s="1">
        <v>0</v>
      </c>
      <c r="L1542" s="1">
        <v>0</v>
      </c>
      <c r="M1542" s="1">
        <v>0.10841692999999999</v>
      </c>
      <c r="N1542" s="1">
        <v>-0.10801539</v>
      </c>
      <c r="O1542" s="1">
        <v>0</v>
      </c>
    </row>
    <row r="1543" spans="1:15" x14ac:dyDescent="0.25">
      <c r="A1543">
        <v>3</v>
      </c>
      <c r="B1543" s="1">
        <v>1542</v>
      </c>
      <c r="C1543" s="1">
        <v>57.989666</v>
      </c>
      <c r="D1543" s="1">
        <v>46.160336000000001</v>
      </c>
      <c r="E1543" s="1">
        <v>0</v>
      </c>
      <c r="F1543" s="1">
        <v>0</v>
      </c>
      <c r="G1543" s="1">
        <v>196.49402000000001</v>
      </c>
      <c r="H1543" s="1">
        <v>18564.166000000001</v>
      </c>
      <c r="I1543" s="1">
        <v>-195.87485000000001</v>
      </c>
      <c r="J1543" s="1">
        <v>0</v>
      </c>
      <c r="K1543" s="1">
        <v>0</v>
      </c>
      <c r="L1543" s="1">
        <v>0</v>
      </c>
      <c r="M1543" s="1">
        <v>0.10840838999999999</v>
      </c>
      <c r="N1543" s="1">
        <v>-0.10800685</v>
      </c>
      <c r="O1543" s="1">
        <v>0</v>
      </c>
    </row>
    <row r="1544" spans="1:15" x14ac:dyDescent="0.25">
      <c r="A1544">
        <v>3</v>
      </c>
      <c r="B1544" s="1">
        <v>1543</v>
      </c>
      <c r="C1544" s="1">
        <v>57.989722999999998</v>
      </c>
      <c r="D1544" s="1">
        <v>46.160277999999998</v>
      </c>
      <c r="E1544" s="1">
        <v>0</v>
      </c>
      <c r="F1544" s="1">
        <v>0</v>
      </c>
      <c r="G1544" s="1">
        <v>196.60242</v>
      </c>
      <c r="H1544" s="1">
        <v>18564.059000000001</v>
      </c>
      <c r="I1544" s="1">
        <v>-195.98285000000001</v>
      </c>
      <c r="J1544" s="1">
        <v>0</v>
      </c>
      <c r="K1544" s="1">
        <v>0</v>
      </c>
      <c r="L1544" s="1">
        <v>0</v>
      </c>
      <c r="M1544" s="1">
        <v>0.10839831</v>
      </c>
      <c r="N1544" s="1">
        <v>-0.10799677000000001</v>
      </c>
      <c r="O1544" s="1">
        <v>0</v>
      </c>
    </row>
    <row r="1545" spans="1:15" x14ac:dyDescent="0.25">
      <c r="A1545">
        <v>3</v>
      </c>
      <c r="B1545" s="1">
        <v>1544</v>
      </c>
      <c r="C1545" s="1">
        <v>57.989780000000003</v>
      </c>
      <c r="D1545" s="1">
        <v>46.160221</v>
      </c>
      <c r="E1545" s="1">
        <v>0</v>
      </c>
      <c r="F1545" s="1">
        <v>0</v>
      </c>
      <c r="G1545" s="1">
        <v>196.71082000000001</v>
      </c>
      <c r="H1545" s="1">
        <v>18563.949000000001</v>
      </c>
      <c r="I1545" s="1">
        <v>-196.09083999999999</v>
      </c>
      <c r="J1545" s="1">
        <v>0</v>
      </c>
      <c r="K1545" s="1">
        <v>0</v>
      </c>
      <c r="L1545" s="1">
        <v>0</v>
      </c>
      <c r="M1545" s="1">
        <v>0.10839039</v>
      </c>
      <c r="N1545" s="1">
        <v>-0.10798885</v>
      </c>
      <c r="O1545" s="1">
        <v>0</v>
      </c>
    </row>
    <row r="1546" spans="1:15" x14ac:dyDescent="0.25">
      <c r="A1546">
        <v>3</v>
      </c>
      <c r="B1546" s="1">
        <v>1545</v>
      </c>
      <c r="C1546" s="1">
        <v>57.989837999999999</v>
      </c>
      <c r="D1546" s="1">
        <v>46.160164000000002</v>
      </c>
      <c r="E1546" s="1">
        <v>0</v>
      </c>
      <c r="F1546" s="1">
        <v>0</v>
      </c>
      <c r="G1546" s="1">
        <v>196.8192</v>
      </c>
      <c r="H1546" s="1">
        <v>18563.842000000001</v>
      </c>
      <c r="I1546" s="1">
        <v>-196.19881000000001</v>
      </c>
      <c r="J1546" s="1">
        <v>0</v>
      </c>
      <c r="K1546" s="1">
        <v>0</v>
      </c>
      <c r="L1546" s="1">
        <v>0</v>
      </c>
      <c r="M1546" s="1">
        <v>0.10837977</v>
      </c>
      <c r="N1546" s="1">
        <v>-0.10797822999999999</v>
      </c>
      <c r="O1546" s="1">
        <v>0</v>
      </c>
    </row>
    <row r="1547" spans="1:15" x14ac:dyDescent="0.25">
      <c r="A1547">
        <v>3</v>
      </c>
      <c r="B1547" s="1">
        <v>1546</v>
      </c>
      <c r="C1547" s="1">
        <v>57.989894999999997</v>
      </c>
      <c r="D1547" s="1">
        <v>46.160107000000004</v>
      </c>
      <c r="E1547" s="1">
        <v>0</v>
      </c>
      <c r="F1547" s="1">
        <v>0</v>
      </c>
      <c r="G1547" s="1">
        <v>196.92757</v>
      </c>
      <c r="H1547" s="1">
        <v>18563.734</v>
      </c>
      <c r="I1547" s="1">
        <v>-196.30678</v>
      </c>
      <c r="J1547" s="1">
        <v>0</v>
      </c>
      <c r="K1547" s="1">
        <v>0</v>
      </c>
      <c r="L1547" s="1">
        <v>0</v>
      </c>
      <c r="M1547" s="1">
        <v>0.10836953000000001</v>
      </c>
      <c r="N1547" s="1">
        <v>-0.10796798000000001</v>
      </c>
      <c r="O1547" s="1">
        <v>0</v>
      </c>
    </row>
    <row r="1548" spans="1:15" x14ac:dyDescent="0.25">
      <c r="A1548">
        <v>3</v>
      </c>
      <c r="B1548" s="1">
        <v>1547</v>
      </c>
      <c r="C1548" s="1">
        <v>57.989952000000002</v>
      </c>
      <c r="D1548" s="1">
        <v>46.160049000000001</v>
      </c>
      <c r="E1548" s="1">
        <v>0</v>
      </c>
      <c r="F1548" s="1">
        <v>0</v>
      </c>
      <c r="G1548" s="1">
        <v>197.03592</v>
      </c>
      <c r="H1548" s="1">
        <v>18563.627</v>
      </c>
      <c r="I1548" s="1">
        <v>-196.41472999999999</v>
      </c>
      <c r="J1548" s="1">
        <v>0</v>
      </c>
      <c r="K1548" s="1">
        <v>0</v>
      </c>
      <c r="L1548" s="1">
        <v>0</v>
      </c>
      <c r="M1548" s="1">
        <v>0.1083619</v>
      </c>
      <c r="N1548" s="1">
        <v>-0.10796035</v>
      </c>
      <c r="O1548" s="1">
        <v>0</v>
      </c>
    </row>
    <row r="1549" spans="1:15" x14ac:dyDescent="0.25">
      <c r="A1549">
        <v>3</v>
      </c>
      <c r="B1549" s="1">
        <v>1548</v>
      </c>
      <c r="C1549" s="1">
        <v>57.990009000000001</v>
      </c>
      <c r="D1549" s="1">
        <v>46.159992000000003</v>
      </c>
      <c r="E1549" s="1">
        <v>0</v>
      </c>
      <c r="F1549" s="1">
        <v>0</v>
      </c>
      <c r="G1549" s="1">
        <v>197.14429000000001</v>
      </c>
      <c r="H1549" s="1">
        <v>18563.518</v>
      </c>
      <c r="I1549" s="1">
        <v>-196.52269000000001</v>
      </c>
      <c r="J1549" s="1">
        <v>0</v>
      </c>
      <c r="K1549" s="1">
        <v>0</v>
      </c>
      <c r="L1549" s="1">
        <v>0</v>
      </c>
      <c r="M1549" s="1">
        <v>0.10835450000000001</v>
      </c>
      <c r="N1549" s="1">
        <v>-0.10795296</v>
      </c>
      <c r="O1549" s="1">
        <v>0</v>
      </c>
    </row>
    <row r="1550" spans="1:15" x14ac:dyDescent="0.25">
      <c r="A1550">
        <v>3</v>
      </c>
      <c r="B1550" s="1">
        <v>1549</v>
      </c>
      <c r="C1550" s="1">
        <v>57.990067000000003</v>
      </c>
      <c r="D1550" s="1">
        <v>46.159934999999997</v>
      </c>
      <c r="E1550" s="1">
        <v>0</v>
      </c>
      <c r="F1550" s="1">
        <v>0</v>
      </c>
      <c r="G1550" s="1">
        <v>197.25262000000001</v>
      </c>
      <c r="H1550" s="1">
        <v>18563.41</v>
      </c>
      <c r="I1550" s="1">
        <v>-196.63063</v>
      </c>
      <c r="J1550" s="1">
        <v>0</v>
      </c>
      <c r="K1550" s="1">
        <v>0</v>
      </c>
      <c r="L1550" s="1">
        <v>0</v>
      </c>
      <c r="M1550" s="1">
        <v>0.10834405</v>
      </c>
      <c r="N1550" s="1">
        <v>-0.10794251000000001</v>
      </c>
      <c r="O1550" s="1">
        <v>0</v>
      </c>
    </row>
    <row r="1551" spans="1:15" x14ac:dyDescent="0.25">
      <c r="A1551">
        <v>3</v>
      </c>
      <c r="B1551" s="1">
        <v>1550</v>
      </c>
      <c r="C1551" s="1">
        <v>57.990124000000002</v>
      </c>
      <c r="D1551" s="1">
        <v>46.159877999999999</v>
      </c>
      <c r="E1551" s="1">
        <v>0</v>
      </c>
      <c r="F1551" s="1">
        <v>0</v>
      </c>
      <c r="G1551" s="1">
        <v>197.36096000000001</v>
      </c>
      <c r="H1551" s="1">
        <v>18563.303</v>
      </c>
      <c r="I1551" s="1">
        <v>-196.73857000000001</v>
      </c>
      <c r="J1551" s="1">
        <v>0</v>
      </c>
      <c r="K1551" s="1">
        <v>0</v>
      </c>
      <c r="L1551" s="1">
        <v>0</v>
      </c>
      <c r="M1551" s="1">
        <v>0.10833673000000001</v>
      </c>
      <c r="N1551" s="1">
        <v>-0.10793519</v>
      </c>
      <c r="O1551" s="1">
        <v>0</v>
      </c>
    </row>
    <row r="1552" spans="1:15" x14ac:dyDescent="0.25">
      <c r="A1552">
        <v>3</v>
      </c>
      <c r="B1552" s="1">
        <v>1551</v>
      </c>
      <c r="C1552" s="1">
        <v>57.990181</v>
      </c>
      <c r="D1552" s="1">
        <v>46.159821000000001</v>
      </c>
      <c r="E1552" s="1">
        <v>0</v>
      </c>
      <c r="F1552" s="1">
        <v>0</v>
      </c>
      <c r="G1552" s="1">
        <v>197.46928</v>
      </c>
      <c r="H1552" s="1">
        <v>18563.195</v>
      </c>
      <c r="I1552" s="1">
        <v>-196.84649999999999</v>
      </c>
      <c r="J1552" s="1">
        <v>0</v>
      </c>
      <c r="K1552" s="1">
        <v>0</v>
      </c>
      <c r="L1552" s="1">
        <v>0</v>
      </c>
      <c r="M1552" s="1">
        <v>0.10832657</v>
      </c>
      <c r="N1552" s="1">
        <v>-0.10792502</v>
      </c>
      <c r="O1552" s="1">
        <v>0</v>
      </c>
    </row>
    <row r="1553" spans="1:15" x14ac:dyDescent="0.25">
      <c r="A1553">
        <v>3</v>
      </c>
      <c r="B1553" s="1">
        <v>1552</v>
      </c>
      <c r="C1553" s="1">
        <v>57.990237999999998</v>
      </c>
      <c r="D1553" s="1">
        <v>46.159762999999998</v>
      </c>
      <c r="E1553" s="1">
        <v>0</v>
      </c>
      <c r="F1553" s="1">
        <v>0</v>
      </c>
      <c r="G1553" s="1">
        <v>197.57760999999999</v>
      </c>
      <c r="H1553" s="1">
        <v>18563.085999999999</v>
      </c>
      <c r="I1553" s="1">
        <v>-196.95441</v>
      </c>
      <c r="J1553" s="1">
        <v>0</v>
      </c>
      <c r="K1553" s="1">
        <v>0</v>
      </c>
      <c r="L1553" s="1">
        <v>0</v>
      </c>
      <c r="M1553" s="1">
        <v>0.10831817000000001</v>
      </c>
      <c r="N1553" s="1">
        <v>-0.10791663</v>
      </c>
      <c r="O1553" s="1">
        <v>0</v>
      </c>
    </row>
    <row r="1554" spans="1:15" x14ac:dyDescent="0.25">
      <c r="A1554">
        <v>3</v>
      </c>
      <c r="B1554" s="1">
        <v>1553</v>
      </c>
      <c r="C1554" s="1">
        <v>57.990295000000003</v>
      </c>
      <c r="D1554" s="1">
        <v>46.159706</v>
      </c>
      <c r="E1554" s="1">
        <v>0</v>
      </c>
      <c r="F1554" s="1">
        <v>0</v>
      </c>
      <c r="G1554" s="1">
        <v>197.68591000000001</v>
      </c>
      <c r="H1554" s="1">
        <v>18562.978999999999</v>
      </c>
      <c r="I1554" s="1">
        <v>-197.06232</v>
      </c>
      <c r="J1554" s="1">
        <v>0</v>
      </c>
      <c r="K1554" s="1">
        <v>0</v>
      </c>
      <c r="L1554" s="1">
        <v>0</v>
      </c>
      <c r="M1554" s="1">
        <v>0.10830843</v>
      </c>
      <c r="N1554" s="1">
        <v>-0.10790689000000001</v>
      </c>
      <c r="O1554" s="1">
        <v>0</v>
      </c>
    </row>
    <row r="1555" spans="1:15" x14ac:dyDescent="0.25">
      <c r="A1555">
        <v>3</v>
      </c>
      <c r="B1555" s="1">
        <v>1554</v>
      </c>
      <c r="C1555" s="1">
        <v>57.990352999999999</v>
      </c>
      <c r="D1555" s="1">
        <v>46.159649000000002</v>
      </c>
      <c r="E1555" s="1">
        <v>0</v>
      </c>
      <c r="F1555" s="1">
        <v>0</v>
      </c>
      <c r="G1555" s="1">
        <v>197.79422</v>
      </c>
      <c r="H1555" s="1">
        <v>18562.870999999999</v>
      </c>
      <c r="I1555" s="1">
        <v>-197.17021</v>
      </c>
      <c r="J1555" s="1">
        <v>0</v>
      </c>
      <c r="K1555" s="1">
        <v>0</v>
      </c>
      <c r="L1555" s="1">
        <v>0</v>
      </c>
      <c r="M1555" s="1">
        <v>0.10830178</v>
      </c>
      <c r="N1555" s="1">
        <v>-0.10790023999999999</v>
      </c>
      <c r="O1555" s="1">
        <v>0</v>
      </c>
    </row>
    <row r="1556" spans="1:15" x14ac:dyDescent="0.25">
      <c r="A1556">
        <v>3</v>
      </c>
      <c r="B1556" s="1">
        <v>1555</v>
      </c>
      <c r="C1556" s="1">
        <v>57.990409999999997</v>
      </c>
      <c r="D1556" s="1">
        <v>46.159592000000004</v>
      </c>
      <c r="E1556" s="1">
        <v>0</v>
      </c>
      <c r="F1556" s="1">
        <v>0</v>
      </c>
      <c r="G1556" s="1">
        <v>197.90251000000001</v>
      </c>
      <c r="H1556" s="1">
        <v>18562.763999999999</v>
      </c>
      <c r="I1556" s="1">
        <v>-197.27811</v>
      </c>
      <c r="J1556" s="1">
        <v>0</v>
      </c>
      <c r="K1556" s="1">
        <v>0</v>
      </c>
      <c r="L1556" s="1">
        <v>0</v>
      </c>
      <c r="M1556" s="1">
        <v>0.10829519999999999</v>
      </c>
      <c r="N1556" s="1">
        <v>-0.10789366</v>
      </c>
      <c r="O1556" s="1">
        <v>0</v>
      </c>
    </row>
    <row r="1557" spans="1:15" x14ac:dyDescent="0.25">
      <c r="A1557">
        <v>3</v>
      </c>
      <c r="B1557" s="1">
        <v>1556</v>
      </c>
      <c r="C1557" s="1">
        <v>57.990467000000002</v>
      </c>
      <c r="D1557" s="1">
        <v>46.159534000000001</v>
      </c>
      <c r="E1557" s="1">
        <v>0</v>
      </c>
      <c r="F1557" s="1">
        <v>0</v>
      </c>
      <c r="G1557" s="1">
        <v>198.01079999999999</v>
      </c>
      <c r="H1557" s="1">
        <v>18562.653999999999</v>
      </c>
      <c r="I1557" s="1">
        <v>-197.386</v>
      </c>
      <c r="J1557" s="1">
        <v>0</v>
      </c>
      <c r="K1557" s="1">
        <v>0</v>
      </c>
      <c r="L1557" s="1">
        <v>0</v>
      </c>
      <c r="M1557" s="1">
        <v>0.10828862</v>
      </c>
      <c r="N1557" s="1">
        <v>-0.10788708</v>
      </c>
      <c r="O1557" s="1">
        <v>0</v>
      </c>
    </row>
    <row r="1558" spans="1:15" x14ac:dyDescent="0.25">
      <c r="A1558">
        <v>3</v>
      </c>
      <c r="B1558" s="1">
        <v>1557</v>
      </c>
      <c r="C1558" s="1">
        <v>57.990524000000001</v>
      </c>
      <c r="D1558" s="1">
        <v>46.159477000000003</v>
      </c>
      <c r="E1558" s="1">
        <v>0</v>
      </c>
      <c r="F1558" s="1">
        <v>0</v>
      </c>
      <c r="G1558" s="1">
        <v>198.11908</v>
      </c>
      <c r="H1558" s="1">
        <v>18562.546999999999</v>
      </c>
      <c r="I1558" s="1">
        <v>-197.49387999999999</v>
      </c>
      <c r="J1558" s="1">
        <v>0</v>
      </c>
      <c r="K1558" s="1">
        <v>0</v>
      </c>
      <c r="L1558" s="1">
        <v>0</v>
      </c>
      <c r="M1558" s="1">
        <v>0.10828202000000001</v>
      </c>
      <c r="N1558" s="1">
        <v>-0.10788048</v>
      </c>
      <c r="O1558" s="1">
        <v>0</v>
      </c>
    </row>
    <row r="1559" spans="1:15" x14ac:dyDescent="0.25">
      <c r="A1559">
        <v>3</v>
      </c>
      <c r="B1559" s="1">
        <v>1558</v>
      </c>
      <c r="C1559" s="1">
        <v>57.990582000000003</v>
      </c>
      <c r="D1559" s="1">
        <v>46.159419999999997</v>
      </c>
      <c r="E1559" s="1">
        <v>0</v>
      </c>
      <c r="F1559" s="1">
        <v>0</v>
      </c>
      <c r="G1559" s="1">
        <v>198.22736</v>
      </c>
      <c r="H1559" s="1">
        <v>18562.438999999998</v>
      </c>
      <c r="I1559" s="1">
        <v>-197.60175000000001</v>
      </c>
      <c r="J1559" s="1">
        <v>0</v>
      </c>
      <c r="K1559" s="1">
        <v>0</v>
      </c>
      <c r="L1559" s="1">
        <v>0</v>
      </c>
      <c r="M1559" s="1">
        <v>0.10827539</v>
      </c>
      <c r="N1559" s="1">
        <v>-0.10787384</v>
      </c>
      <c r="O1559" s="1">
        <v>0</v>
      </c>
    </row>
    <row r="1560" spans="1:15" x14ac:dyDescent="0.25">
      <c r="A1560">
        <v>3</v>
      </c>
      <c r="B1560" s="1">
        <v>1559</v>
      </c>
      <c r="C1560" s="1">
        <v>57.990639000000002</v>
      </c>
      <c r="D1560" s="1">
        <v>46.159362999999999</v>
      </c>
      <c r="E1560" s="1">
        <v>0</v>
      </c>
      <c r="F1560" s="1">
        <v>0</v>
      </c>
      <c r="G1560" s="1">
        <v>198.33563000000001</v>
      </c>
      <c r="H1560" s="1">
        <v>18562.331999999999</v>
      </c>
      <c r="I1560" s="1">
        <v>-197.70963</v>
      </c>
      <c r="J1560" s="1">
        <v>0</v>
      </c>
      <c r="K1560" s="1">
        <v>0</v>
      </c>
      <c r="L1560" s="1">
        <v>0</v>
      </c>
      <c r="M1560" s="1">
        <v>0.10826909999999999</v>
      </c>
      <c r="N1560" s="1">
        <v>-0.10786756</v>
      </c>
      <c r="O1560" s="1">
        <v>0</v>
      </c>
    </row>
    <row r="1561" spans="1:15" x14ac:dyDescent="0.25">
      <c r="A1561">
        <v>3</v>
      </c>
      <c r="B1561" s="1">
        <v>1560</v>
      </c>
      <c r="C1561" s="1">
        <v>57.990696</v>
      </c>
      <c r="D1561" s="1">
        <v>46.159306000000001</v>
      </c>
      <c r="E1561" s="1">
        <v>0</v>
      </c>
      <c r="F1561" s="1">
        <v>0</v>
      </c>
      <c r="G1561" s="1">
        <v>198.44389000000001</v>
      </c>
      <c r="H1561" s="1">
        <v>18562.223000000002</v>
      </c>
      <c r="I1561" s="1">
        <v>-197.81746999999999</v>
      </c>
      <c r="J1561" s="1">
        <v>0</v>
      </c>
      <c r="K1561" s="1">
        <v>0</v>
      </c>
      <c r="L1561" s="1">
        <v>0</v>
      </c>
      <c r="M1561" s="1">
        <v>0.10826281</v>
      </c>
      <c r="N1561" s="1">
        <v>-0.10786127</v>
      </c>
      <c r="O1561" s="1">
        <v>0</v>
      </c>
    </row>
    <row r="1562" spans="1:15" x14ac:dyDescent="0.25">
      <c r="A1562">
        <v>3</v>
      </c>
      <c r="B1562" s="1">
        <v>1561</v>
      </c>
      <c r="C1562" s="1">
        <v>57.990752999999998</v>
      </c>
      <c r="D1562" s="1">
        <v>46.159247999999998</v>
      </c>
      <c r="E1562" s="1">
        <v>0</v>
      </c>
      <c r="F1562" s="1">
        <v>0</v>
      </c>
      <c r="G1562" s="1">
        <v>198.55214000000001</v>
      </c>
      <c r="H1562" s="1">
        <v>18562.115000000002</v>
      </c>
      <c r="I1562" s="1">
        <v>-197.92534000000001</v>
      </c>
      <c r="J1562" s="1">
        <v>0</v>
      </c>
      <c r="K1562" s="1">
        <v>0</v>
      </c>
      <c r="L1562" s="1">
        <v>0</v>
      </c>
      <c r="M1562" s="1">
        <v>0.10825667</v>
      </c>
      <c r="N1562" s="1">
        <v>-0.10785512999999999</v>
      </c>
      <c r="O1562" s="1">
        <v>0</v>
      </c>
    </row>
    <row r="1563" spans="1:15" x14ac:dyDescent="0.25">
      <c r="A1563">
        <v>3</v>
      </c>
      <c r="B1563" s="1">
        <v>1562</v>
      </c>
      <c r="C1563" s="1">
        <v>57.990806999999997</v>
      </c>
      <c r="D1563" s="1">
        <v>46.159194999999997</v>
      </c>
      <c r="E1563" s="1">
        <v>0</v>
      </c>
      <c r="F1563" s="1">
        <v>0</v>
      </c>
      <c r="G1563" s="1">
        <v>198.66039000000001</v>
      </c>
      <c r="H1563" s="1">
        <v>18562.008000000002</v>
      </c>
      <c r="I1563" s="1">
        <v>-198.03318999999999</v>
      </c>
      <c r="J1563" s="1">
        <v>0</v>
      </c>
      <c r="K1563" s="1">
        <v>0</v>
      </c>
      <c r="L1563" s="1">
        <v>0</v>
      </c>
      <c r="M1563" s="1">
        <v>0.10824738</v>
      </c>
      <c r="N1563" s="1">
        <v>-0.10784583</v>
      </c>
      <c r="O1563" s="1">
        <v>0</v>
      </c>
    </row>
    <row r="1564" spans="1:15" x14ac:dyDescent="0.25">
      <c r="A1564">
        <v>3</v>
      </c>
      <c r="B1564" s="1">
        <v>1563</v>
      </c>
      <c r="C1564" s="1">
        <v>57.990864000000002</v>
      </c>
      <c r="D1564" s="1">
        <v>46.159137999999999</v>
      </c>
      <c r="E1564" s="1">
        <v>0</v>
      </c>
      <c r="F1564" s="1">
        <v>0</v>
      </c>
      <c r="G1564" s="1">
        <v>198.76862</v>
      </c>
      <c r="H1564" s="1">
        <v>18561.900000000001</v>
      </c>
      <c r="I1564" s="1">
        <v>-198.14100999999999</v>
      </c>
      <c r="J1564" s="1">
        <v>0</v>
      </c>
      <c r="K1564" s="1">
        <v>0</v>
      </c>
      <c r="L1564" s="1">
        <v>0</v>
      </c>
      <c r="M1564" s="1">
        <v>0.1082221</v>
      </c>
      <c r="N1564" s="1">
        <v>-0.10782056</v>
      </c>
      <c r="O1564" s="1">
        <v>0</v>
      </c>
    </row>
    <row r="1565" spans="1:15" x14ac:dyDescent="0.25">
      <c r="A1565">
        <v>3</v>
      </c>
      <c r="B1565" s="1">
        <v>1564</v>
      </c>
      <c r="C1565" s="1">
        <v>57.990921</v>
      </c>
      <c r="D1565" s="1">
        <v>46.159081</v>
      </c>
      <c r="E1565" s="1">
        <v>0</v>
      </c>
      <c r="F1565" s="1">
        <v>0</v>
      </c>
      <c r="G1565" s="1">
        <v>198.87683000000001</v>
      </c>
      <c r="H1565" s="1">
        <v>18561.793000000001</v>
      </c>
      <c r="I1565" s="1">
        <v>-198.24883</v>
      </c>
      <c r="J1565" s="1">
        <v>0</v>
      </c>
      <c r="K1565" s="1">
        <v>0</v>
      </c>
      <c r="L1565" s="1">
        <v>0</v>
      </c>
      <c r="M1565" s="1">
        <v>0.10821623</v>
      </c>
      <c r="N1565" s="1">
        <v>-0.10781468</v>
      </c>
      <c r="O1565" s="1">
        <v>0</v>
      </c>
    </row>
    <row r="1566" spans="1:15" x14ac:dyDescent="0.25">
      <c r="A1566">
        <v>3</v>
      </c>
      <c r="B1566" s="1">
        <v>1565</v>
      </c>
      <c r="C1566" s="1">
        <v>57.990977999999998</v>
      </c>
      <c r="D1566" s="1">
        <v>46.159022999999998</v>
      </c>
      <c r="E1566" s="1">
        <v>0</v>
      </c>
      <c r="F1566" s="1">
        <v>0</v>
      </c>
      <c r="G1566" s="1">
        <v>198.98505</v>
      </c>
      <c r="H1566" s="1">
        <v>18561.684000000001</v>
      </c>
      <c r="I1566" s="1">
        <v>-198.35663</v>
      </c>
      <c r="J1566" s="1">
        <v>0</v>
      </c>
      <c r="K1566" s="1">
        <v>0</v>
      </c>
      <c r="L1566" s="1">
        <v>0</v>
      </c>
      <c r="M1566" s="1">
        <v>0.10821056</v>
      </c>
      <c r="N1566" s="1">
        <v>-0.10780902000000001</v>
      </c>
      <c r="O1566" s="1">
        <v>0</v>
      </c>
    </row>
    <row r="1567" spans="1:15" x14ac:dyDescent="0.25">
      <c r="A1567">
        <v>3</v>
      </c>
      <c r="B1567" s="1">
        <v>1566</v>
      </c>
      <c r="C1567" s="1">
        <v>57.991034999999997</v>
      </c>
      <c r="D1567" s="1">
        <v>46.158965999999999</v>
      </c>
      <c r="E1567" s="1">
        <v>0</v>
      </c>
      <c r="F1567" s="1">
        <v>0</v>
      </c>
      <c r="G1567" s="1">
        <v>199.09325000000001</v>
      </c>
      <c r="H1567" s="1">
        <v>18561.576000000001</v>
      </c>
      <c r="I1567" s="1">
        <v>-198.46442999999999</v>
      </c>
      <c r="J1567" s="1">
        <v>0</v>
      </c>
      <c r="K1567" s="1">
        <v>0</v>
      </c>
      <c r="L1567" s="1">
        <v>0</v>
      </c>
      <c r="M1567" s="1">
        <v>0.10820191</v>
      </c>
      <c r="N1567" s="1">
        <v>-0.10780037000000001</v>
      </c>
      <c r="O1567" s="1">
        <v>0</v>
      </c>
    </row>
    <row r="1568" spans="1:15" x14ac:dyDescent="0.25">
      <c r="A1568">
        <v>3</v>
      </c>
      <c r="B1568" s="1">
        <v>1567</v>
      </c>
      <c r="C1568" s="1">
        <v>57.991092999999999</v>
      </c>
      <c r="D1568" s="1">
        <v>46.158909000000001</v>
      </c>
      <c r="E1568" s="1">
        <v>0</v>
      </c>
      <c r="F1568" s="1">
        <v>0</v>
      </c>
      <c r="G1568" s="1">
        <v>199.20142999999999</v>
      </c>
      <c r="H1568" s="1">
        <v>18561.469000000001</v>
      </c>
      <c r="I1568" s="1">
        <v>-198.57221999999999</v>
      </c>
      <c r="J1568" s="1">
        <v>0</v>
      </c>
      <c r="K1568" s="1">
        <v>0</v>
      </c>
      <c r="L1568" s="1">
        <v>0</v>
      </c>
      <c r="M1568" s="1">
        <v>0.10819367000000001</v>
      </c>
      <c r="N1568" s="1">
        <v>-0.10779213</v>
      </c>
      <c r="O1568" s="1">
        <v>0</v>
      </c>
    </row>
    <row r="1569" spans="1:15" x14ac:dyDescent="0.25">
      <c r="A1569">
        <v>3</v>
      </c>
      <c r="B1569" s="1">
        <v>1568</v>
      </c>
      <c r="C1569" s="1">
        <v>57.991149999999998</v>
      </c>
      <c r="D1569" s="1">
        <v>46.158852000000003</v>
      </c>
      <c r="E1569" s="1">
        <v>0</v>
      </c>
      <c r="F1569" s="1">
        <v>0</v>
      </c>
      <c r="G1569" s="1">
        <v>199.30962</v>
      </c>
      <c r="H1569" s="1">
        <v>18561.361000000001</v>
      </c>
      <c r="I1569" s="1">
        <v>-198.68001000000001</v>
      </c>
      <c r="J1569" s="1">
        <v>0</v>
      </c>
      <c r="K1569" s="1">
        <v>0</v>
      </c>
      <c r="L1569" s="1">
        <v>0</v>
      </c>
      <c r="M1569" s="1">
        <v>0.10818637</v>
      </c>
      <c r="N1569" s="1">
        <v>-0.10778483</v>
      </c>
      <c r="O1569" s="1">
        <v>0</v>
      </c>
    </row>
    <row r="1570" spans="1:15" x14ac:dyDescent="0.25">
      <c r="A1570">
        <v>3</v>
      </c>
      <c r="B1570" s="1">
        <v>1569</v>
      </c>
      <c r="C1570" s="1">
        <v>57.991207000000003</v>
      </c>
      <c r="D1570" s="1">
        <v>46.158794</v>
      </c>
      <c r="E1570" s="1">
        <v>0</v>
      </c>
      <c r="F1570" s="1">
        <v>0</v>
      </c>
      <c r="G1570" s="1">
        <v>199.4178</v>
      </c>
      <c r="H1570" s="1">
        <v>18561.254000000001</v>
      </c>
      <c r="I1570" s="1">
        <v>-198.78778</v>
      </c>
      <c r="J1570" s="1">
        <v>0</v>
      </c>
      <c r="K1570" s="1">
        <v>0</v>
      </c>
      <c r="L1570" s="1">
        <v>0</v>
      </c>
      <c r="M1570" s="1">
        <v>0.10817879</v>
      </c>
      <c r="N1570" s="1">
        <v>-0.10777725</v>
      </c>
      <c r="O1570" s="1">
        <v>0</v>
      </c>
    </row>
    <row r="1571" spans="1:15" x14ac:dyDescent="0.25">
      <c r="A1571">
        <v>3</v>
      </c>
      <c r="B1571" s="1">
        <v>1570</v>
      </c>
      <c r="C1571" s="1">
        <v>57.991261000000002</v>
      </c>
      <c r="D1571" s="1">
        <v>46.158740999999999</v>
      </c>
      <c r="E1571" s="1">
        <v>0</v>
      </c>
      <c r="F1571" s="1">
        <v>0</v>
      </c>
      <c r="G1571" s="1">
        <v>199.52597</v>
      </c>
      <c r="H1571" s="1">
        <v>18561.145</v>
      </c>
      <c r="I1571" s="1">
        <v>-198.89554999999999</v>
      </c>
      <c r="J1571" s="1">
        <v>0</v>
      </c>
      <c r="K1571" s="1">
        <v>0</v>
      </c>
      <c r="L1571" s="1">
        <v>0</v>
      </c>
      <c r="M1571" s="1">
        <v>0.10817342000000001</v>
      </c>
      <c r="N1571" s="1">
        <v>-0.10777187000000001</v>
      </c>
      <c r="O1571" s="1">
        <v>0</v>
      </c>
    </row>
    <row r="1572" spans="1:15" x14ac:dyDescent="0.25">
      <c r="A1572">
        <v>3</v>
      </c>
      <c r="B1572" s="1">
        <v>1571</v>
      </c>
      <c r="C1572" s="1">
        <v>57.991318</v>
      </c>
      <c r="D1572" s="1">
        <v>46.158684000000001</v>
      </c>
      <c r="E1572" s="1">
        <v>0</v>
      </c>
      <c r="F1572" s="1">
        <v>0</v>
      </c>
      <c r="G1572" s="1">
        <v>199.63412</v>
      </c>
      <c r="H1572" s="1">
        <v>18561.037</v>
      </c>
      <c r="I1572" s="1">
        <v>-199.0033</v>
      </c>
      <c r="J1572" s="1">
        <v>0</v>
      </c>
      <c r="K1572" s="1">
        <v>0</v>
      </c>
      <c r="L1572" s="1">
        <v>0</v>
      </c>
      <c r="M1572" s="1">
        <v>0.10815126</v>
      </c>
      <c r="N1572" s="1">
        <v>-0.10774971</v>
      </c>
      <c r="O1572" s="1">
        <v>0</v>
      </c>
    </row>
    <row r="1573" spans="1:15" x14ac:dyDescent="0.25">
      <c r="A1573">
        <v>3</v>
      </c>
      <c r="B1573" s="1">
        <v>1572</v>
      </c>
      <c r="C1573" s="1">
        <v>57.991374999999998</v>
      </c>
      <c r="D1573" s="1">
        <v>46.158627000000003</v>
      </c>
      <c r="E1573" s="1">
        <v>0</v>
      </c>
      <c r="F1573" s="1">
        <v>0</v>
      </c>
      <c r="G1573" s="1">
        <v>199.74227999999999</v>
      </c>
      <c r="H1573" s="1">
        <v>18560.93</v>
      </c>
      <c r="I1573" s="1">
        <v>-199.11105000000001</v>
      </c>
      <c r="J1573" s="1">
        <v>0</v>
      </c>
      <c r="K1573" s="1">
        <v>0</v>
      </c>
      <c r="L1573" s="1">
        <v>0</v>
      </c>
      <c r="M1573" s="1">
        <v>0.10814638</v>
      </c>
      <c r="N1573" s="1">
        <v>-0.10774483999999999</v>
      </c>
      <c r="O1573" s="1">
        <v>0</v>
      </c>
    </row>
    <row r="1574" spans="1:15" x14ac:dyDescent="0.25">
      <c r="A1574">
        <v>3</v>
      </c>
      <c r="B1574" s="1">
        <v>1573</v>
      </c>
      <c r="C1574" s="1">
        <v>57.991432000000003</v>
      </c>
      <c r="D1574" s="1">
        <v>46.158569</v>
      </c>
      <c r="E1574" s="1">
        <v>0</v>
      </c>
      <c r="F1574" s="1">
        <v>0</v>
      </c>
      <c r="G1574" s="1">
        <v>199.85042000000001</v>
      </c>
      <c r="H1574" s="1">
        <v>18560.822</v>
      </c>
      <c r="I1574" s="1">
        <v>-199.21878000000001</v>
      </c>
      <c r="J1574" s="1">
        <v>0</v>
      </c>
      <c r="K1574" s="1">
        <v>0</v>
      </c>
      <c r="L1574" s="1">
        <v>0</v>
      </c>
      <c r="M1574" s="1">
        <v>0.10814157000000001</v>
      </c>
      <c r="N1574" s="1">
        <v>-0.10774003</v>
      </c>
      <c r="O1574" s="1">
        <v>0</v>
      </c>
    </row>
    <row r="1575" spans="1:15" x14ac:dyDescent="0.25">
      <c r="A1575">
        <v>3</v>
      </c>
      <c r="B1575" s="1">
        <v>1574</v>
      </c>
      <c r="C1575" s="1">
        <v>57.991489000000001</v>
      </c>
      <c r="D1575" s="1">
        <v>46.158512000000002</v>
      </c>
      <c r="E1575" s="1">
        <v>0</v>
      </c>
      <c r="F1575" s="1">
        <v>0</v>
      </c>
      <c r="G1575" s="1">
        <v>199.95856000000001</v>
      </c>
      <c r="H1575" s="1">
        <v>18560.715</v>
      </c>
      <c r="I1575" s="1">
        <v>-199.32651999999999</v>
      </c>
      <c r="J1575" s="1">
        <v>0</v>
      </c>
      <c r="K1575" s="1">
        <v>0</v>
      </c>
      <c r="L1575" s="1">
        <v>0</v>
      </c>
      <c r="M1575" s="1">
        <v>0.10813652999999999</v>
      </c>
      <c r="N1575" s="1">
        <v>-0.10773499</v>
      </c>
      <c r="O1575" s="1">
        <v>0</v>
      </c>
    </row>
    <row r="1576" spans="1:15" x14ac:dyDescent="0.25">
      <c r="A1576">
        <v>3</v>
      </c>
      <c r="B1576" s="1">
        <v>1575</v>
      </c>
      <c r="C1576" s="1">
        <v>57.991546999999997</v>
      </c>
      <c r="D1576" s="1">
        <v>46.158454999999996</v>
      </c>
      <c r="E1576" s="1">
        <v>0</v>
      </c>
      <c r="F1576" s="1">
        <v>0</v>
      </c>
      <c r="G1576" s="1">
        <v>200.06667999999999</v>
      </c>
      <c r="H1576" s="1">
        <v>18560.607</v>
      </c>
      <c r="I1576" s="1">
        <v>-199.43424999999999</v>
      </c>
      <c r="J1576" s="1">
        <v>0</v>
      </c>
      <c r="K1576" s="1">
        <v>0</v>
      </c>
      <c r="L1576" s="1">
        <v>0</v>
      </c>
      <c r="M1576" s="1">
        <v>0.10813175</v>
      </c>
      <c r="N1576" s="1">
        <v>-0.10773021000000001</v>
      </c>
      <c r="O1576" s="1">
        <v>0</v>
      </c>
    </row>
    <row r="1577" spans="1:15" x14ac:dyDescent="0.25">
      <c r="A1577">
        <v>3</v>
      </c>
      <c r="B1577" s="1">
        <v>1576</v>
      </c>
      <c r="C1577" s="1">
        <v>57.991604000000002</v>
      </c>
      <c r="D1577" s="1">
        <v>46.158397999999998</v>
      </c>
      <c r="E1577" s="1">
        <v>0</v>
      </c>
      <c r="F1577" s="1">
        <v>0</v>
      </c>
      <c r="G1577" s="1">
        <v>200.1748</v>
      </c>
      <c r="H1577" s="1">
        <v>18560.498</v>
      </c>
      <c r="I1577" s="1">
        <v>-199.54198</v>
      </c>
      <c r="J1577" s="1">
        <v>0</v>
      </c>
      <c r="K1577" s="1">
        <v>0</v>
      </c>
      <c r="L1577" s="1">
        <v>0</v>
      </c>
      <c r="M1577" s="1">
        <v>0.1081271</v>
      </c>
      <c r="N1577" s="1">
        <v>-0.10772556</v>
      </c>
      <c r="O1577" s="1">
        <v>0</v>
      </c>
    </row>
    <row r="1578" spans="1:15" x14ac:dyDescent="0.25">
      <c r="A1578">
        <v>3</v>
      </c>
      <c r="B1578" s="1">
        <v>1577</v>
      </c>
      <c r="C1578" s="1">
        <v>57.991656999999996</v>
      </c>
      <c r="D1578" s="1">
        <v>46.158344</v>
      </c>
      <c r="E1578" s="1">
        <v>0</v>
      </c>
      <c r="F1578" s="1">
        <v>0</v>
      </c>
      <c r="G1578" s="1">
        <v>200.28292999999999</v>
      </c>
      <c r="H1578" s="1">
        <v>18560.391</v>
      </c>
      <c r="I1578" s="1">
        <v>-199.6497</v>
      </c>
      <c r="J1578" s="1">
        <v>0</v>
      </c>
      <c r="K1578" s="1">
        <v>0</v>
      </c>
      <c r="L1578" s="1">
        <v>0</v>
      </c>
      <c r="M1578" s="1">
        <v>0.10812257</v>
      </c>
      <c r="N1578" s="1">
        <v>-0.10772103</v>
      </c>
      <c r="O1578" s="1">
        <v>0</v>
      </c>
    </row>
    <row r="1579" spans="1:15" x14ac:dyDescent="0.25">
      <c r="A1579">
        <v>3</v>
      </c>
      <c r="B1579" s="1">
        <v>1578</v>
      </c>
      <c r="C1579" s="1">
        <v>57.991714000000002</v>
      </c>
      <c r="D1579" s="1">
        <v>46.158287000000001</v>
      </c>
      <c r="E1579" s="1">
        <v>0</v>
      </c>
      <c r="F1579" s="1">
        <v>0</v>
      </c>
      <c r="G1579" s="1">
        <v>200.39104</v>
      </c>
      <c r="H1579" s="1">
        <v>18560.282999999999</v>
      </c>
      <c r="I1579" s="1">
        <v>-199.75739999999999</v>
      </c>
      <c r="J1579" s="1">
        <v>0</v>
      </c>
      <c r="K1579" s="1">
        <v>0</v>
      </c>
      <c r="L1579" s="1">
        <v>0</v>
      </c>
      <c r="M1579" s="1">
        <v>0.10810053</v>
      </c>
      <c r="N1579" s="1">
        <v>-0.10769898</v>
      </c>
      <c r="O1579" s="1">
        <v>0</v>
      </c>
    </row>
    <row r="1580" spans="1:15" x14ac:dyDescent="0.25">
      <c r="A1580">
        <v>3</v>
      </c>
      <c r="B1580" s="1">
        <v>1579</v>
      </c>
      <c r="C1580" s="1">
        <v>57.991771999999997</v>
      </c>
      <c r="D1580" s="1">
        <v>46.158230000000003</v>
      </c>
      <c r="E1580" s="1">
        <v>0</v>
      </c>
      <c r="F1580" s="1">
        <v>0</v>
      </c>
      <c r="G1580" s="1">
        <v>200.49913000000001</v>
      </c>
      <c r="H1580" s="1">
        <v>18560.175999999999</v>
      </c>
      <c r="I1580" s="1">
        <v>-199.86510000000001</v>
      </c>
      <c r="J1580" s="1">
        <v>0</v>
      </c>
      <c r="K1580" s="1">
        <v>0</v>
      </c>
      <c r="L1580" s="1">
        <v>0</v>
      </c>
      <c r="M1580" s="1">
        <v>0.10809630000000001</v>
      </c>
      <c r="N1580" s="1">
        <v>-0.10769476</v>
      </c>
      <c r="O1580" s="1">
        <v>0</v>
      </c>
    </row>
    <row r="1581" spans="1:15" x14ac:dyDescent="0.25">
      <c r="A1581">
        <v>3</v>
      </c>
      <c r="B1581" s="1">
        <v>1580</v>
      </c>
      <c r="C1581" s="1">
        <v>57.991829000000003</v>
      </c>
      <c r="D1581" s="1">
        <v>46.158172999999998</v>
      </c>
      <c r="E1581" s="1">
        <v>0</v>
      </c>
      <c r="F1581" s="1">
        <v>0</v>
      </c>
      <c r="G1581" s="1">
        <v>200.60722000000001</v>
      </c>
      <c r="H1581" s="1">
        <v>18560.067999999999</v>
      </c>
      <c r="I1581" s="1">
        <v>-199.97278</v>
      </c>
      <c r="J1581" s="1">
        <v>0</v>
      </c>
      <c r="K1581" s="1">
        <v>0</v>
      </c>
      <c r="L1581" s="1">
        <v>0</v>
      </c>
      <c r="M1581" s="1">
        <v>0.10809196</v>
      </c>
      <c r="N1581" s="1">
        <v>-0.10769042</v>
      </c>
      <c r="O1581" s="1">
        <v>0</v>
      </c>
    </row>
    <row r="1582" spans="1:15" x14ac:dyDescent="0.25">
      <c r="A1582">
        <v>3</v>
      </c>
      <c r="B1582" s="1">
        <v>1581</v>
      </c>
      <c r="C1582" s="1">
        <v>57.991886000000001</v>
      </c>
      <c r="D1582" s="1">
        <v>46.158115000000002</v>
      </c>
      <c r="E1582" s="1">
        <v>0</v>
      </c>
      <c r="F1582" s="1">
        <v>0</v>
      </c>
      <c r="G1582" s="1">
        <v>200.71531999999999</v>
      </c>
      <c r="H1582" s="1">
        <v>18559.960999999999</v>
      </c>
      <c r="I1582" s="1">
        <v>-200.08046999999999</v>
      </c>
      <c r="J1582" s="1">
        <v>0</v>
      </c>
      <c r="K1582" s="1">
        <v>0</v>
      </c>
      <c r="L1582" s="1">
        <v>0</v>
      </c>
      <c r="M1582" s="1">
        <v>0.1080882</v>
      </c>
      <c r="N1582" s="1">
        <v>-0.10768666</v>
      </c>
      <c r="O1582" s="1">
        <v>0</v>
      </c>
    </row>
    <row r="1583" spans="1:15" x14ac:dyDescent="0.25">
      <c r="A1583">
        <v>3</v>
      </c>
      <c r="B1583" s="1">
        <v>1582</v>
      </c>
      <c r="C1583" s="1">
        <v>57.99194</v>
      </c>
      <c r="D1583" s="1">
        <v>46.158062000000001</v>
      </c>
      <c r="E1583" s="1">
        <v>0</v>
      </c>
      <c r="F1583" s="1">
        <v>0</v>
      </c>
      <c r="G1583" s="1">
        <v>200.82338999999999</v>
      </c>
      <c r="H1583" s="1">
        <v>18559.853999999999</v>
      </c>
      <c r="I1583" s="1">
        <v>-200.18816000000001</v>
      </c>
      <c r="J1583" s="1">
        <v>0</v>
      </c>
      <c r="K1583" s="1">
        <v>0</v>
      </c>
      <c r="L1583" s="1">
        <v>0</v>
      </c>
      <c r="M1583" s="1">
        <v>0.10808396000000001</v>
      </c>
      <c r="N1583" s="1">
        <v>-0.10768241000000001</v>
      </c>
      <c r="O1583" s="1">
        <v>0</v>
      </c>
    </row>
    <row r="1584" spans="1:15" x14ac:dyDescent="0.25">
      <c r="A1584">
        <v>3</v>
      </c>
      <c r="B1584" s="1">
        <v>1583</v>
      </c>
      <c r="C1584" s="1">
        <v>57.991996999999998</v>
      </c>
      <c r="D1584" s="1">
        <v>46.158005000000003</v>
      </c>
      <c r="E1584" s="1">
        <v>0</v>
      </c>
      <c r="F1584" s="1">
        <v>0</v>
      </c>
      <c r="G1584" s="1">
        <v>200.93145999999999</v>
      </c>
      <c r="H1584" s="1">
        <v>18559.745999999999</v>
      </c>
      <c r="I1584" s="1">
        <v>-200.29581999999999</v>
      </c>
      <c r="J1584" s="1">
        <v>0</v>
      </c>
      <c r="K1584" s="1">
        <v>0</v>
      </c>
      <c r="L1584" s="1">
        <v>0</v>
      </c>
      <c r="M1584" s="1">
        <v>0.10806316000000001</v>
      </c>
      <c r="N1584" s="1">
        <v>-0.10766162</v>
      </c>
      <c r="O1584" s="1">
        <v>0</v>
      </c>
    </row>
    <row r="1585" spans="1:15" x14ac:dyDescent="0.25">
      <c r="A1585">
        <v>3</v>
      </c>
      <c r="B1585" s="1">
        <v>1584</v>
      </c>
      <c r="C1585" s="1">
        <v>57.992054000000003</v>
      </c>
      <c r="D1585" s="1">
        <v>46.157947999999998</v>
      </c>
      <c r="E1585" s="1">
        <v>0</v>
      </c>
      <c r="F1585" s="1">
        <v>0</v>
      </c>
      <c r="G1585" s="1">
        <v>201.03952000000001</v>
      </c>
      <c r="H1585" s="1">
        <v>18559.636999999999</v>
      </c>
      <c r="I1585" s="1">
        <v>-200.40347</v>
      </c>
      <c r="J1585" s="1">
        <v>0</v>
      </c>
      <c r="K1585" s="1">
        <v>0</v>
      </c>
      <c r="L1585" s="1">
        <v>0</v>
      </c>
      <c r="M1585" s="1">
        <v>0.10805948999999999</v>
      </c>
      <c r="N1585" s="1">
        <v>-0.10765795</v>
      </c>
      <c r="O1585" s="1">
        <v>0</v>
      </c>
    </row>
    <row r="1586" spans="1:15" x14ac:dyDescent="0.25">
      <c r="A1586">
        <v>3</v>
      </c>
      <c r="B1586" s="1">
        <v>1585</v>
      </c>
      <c r="C1586" s="1">
        <v>57.992111000000001</v>
      </c>
      <c r="D1586" s="1">
        <v>46.157890000000002</v>
      </c>
      <c r="E1586" s="1">
        <v>0</v>
      </c>
      <c r="F1586" s="1">
        <v>0</v>
      </c>
      <c r="G1586" s="1">
        <v>201.14757</v>
      </c>
      <c r="H1586" s="1">
        <v>18559.528999999999</v>
      </c>
      <c r="I1586" s="1">
        <v>-200.51112000000001</v>
      </c>
      <c r="J1586" s="1">
        <v>0</v>
      </c>
      <c r="K1586" s="1">
        <v>0</v>
      </c>
      <c r="L1586" s="1">
        <v>0</v>
      </c>
      <c r="M1586" s="1">
        <v>0.10805571</v>
      </c>
      <c r="N1586" s="1">
        <v>-0.10765416999999999</v>
      </c>
      <c r="O1586" s="1">
        <v>0</v>
      </c>
    </row>
    <row r="1587" spans="1:15" x14ac:dyDescent="0.25">
      <c r="A1587">
        <v>3</v>
      </c>
      <c r="B1587" s="1">
        <v>1586</v>
      </c>
      <c r="C1587" s="1">
        <v>57.992167999999999</v>
      </c>
      <c r="D1587" s="1">
        <v>46.157832999999997</v>
      </c>
      <c r="E1587" s="1">
        <v>0</v>
      </c>
      <c r="F1587" s="1">
        <v>0</v>
      </c>
      <c r="G1587" s="1">
        <v>201.25563</v>
      </c>
      <c r="H1587" s="1">
        <v>18559.421999999999</v>
      </c>
      <c r="I1587" s="1">
        <v>-200.61877000000001</v>
      </c>
      <c r="J1587" s="1">
        <v>0</v>
      </c>
      <c r="K1587" s="1">
        <v>0</v>
      </c>
      <c r="L1587" s="1">
        <v>0</v>
      </c>
      <c r="M1587" s="1">
        <v>0.10805197</v>
      </c>
      <c r="N1587" s="1">
        <v>-0.10765043000000001</v>
      </c>
      <c r="O1587" s="1">
        <v>0</v>
      </c>
    </row>
    <row r="1588" spans="1:15" x14ac:dyDescent="0.25">
      <c r="A1588">
        <v>3</v>
      </c>
      <c r="B1588" s="1">
        <v>1587</v>
      </c>
      <c r="C1588" s="1">
        <v>57.992221999999998</v>
      </c>
      <c r="D1588" s="1">
        <v>46.157780000000002</v>
      </c>
      <c r="E1588" s="1">
        <v>0</v>
      </c>
      <c r="F1588" s="1">
        <v>0</v>
      </c>
      <c r="G1588" s="1">
        <v>201.36367999999999</v>
      </c>
      <c r="H1588" s="1">
        <v>18559.313999999998</v>
      </c>
      <c r="I1588" s="1">
        <v>-200.72642999999999</v>
      </c>
      <c r="J1588" s="1">
        <v>0</v>
      </c>
      <c r="K1588" s="1">
        <v>0</v>
      </c>
      <c r="L1588" s="1">
        <v>0</v>
      </c>
      <c r="M1588" s="1">
        <v>0.1080482</v>
      </c>
      <c r="N1588" s="1">
        <v>-0.10764666000000001</v>
      </c>
      <c r="O1588" s="1">
        <v>0</v>
      </c>
    </row>
    <row r="1589" spans="1:15" x14ac:dyDescent="0.25">
      <c r="A1589">
        <v>3</v>
      </c>
      <c r="B1589" s="1">
        <v>1588</v>
      </c>
      <c r="C1589" s="1">
        <v>57.992279000000003</v>
      </c>
      <c r="D1589" s="1">
        <v>46.157722</v>
      </c>
      <c r="E1589" s="1">
        <v>0</v>
      </c>
      <c r="F1589" s="1">
        <v>0</v>
      </c>
      <c r="G1589" s="1">
        <v>201.47169</v>
      </c>
      <c r="H1589" s="1">
        <v>18559.206999999999</v>
      </c>
      <c r="I1589" s="1">
        <v>-200.83404999999999</v>
      </c>
      <c r="J1589" s="1">
        <v>0</v>
      </c>
      <c r="K1589" s="1">
        <v>0</v>
      </c>
      <c r="L1589" s="1">
        <v>0</v>
      </c>
      <c r="M1589" s="1">
        <v>0.10802413</v>
      </c>
      <c r="N1589" s="1">
        <v>-0.10762258</v>
      </c>
      <c r="O1589" s="1">
        <v>0</v>
      </c>
    </row>
    <row r="1590" spans="1:15" x14ac:dyDescent="0.25">
      <c r="A1590">
        <v>3</v>
      </c>
      <c r="B1590" s="1">
        <v>1589</v>
      </c>
      <c r="C1590" s="1">
        <v>57.992336000000002</v>
      </c>
      <c r="D1590" s="1">
        <v>46.157665000000001</v>
      </c>
      <c r="E1590" s="1">
        <v>0</v>
      </c>
      <c r="F1590" s="1">
        <v>0</v>
      </c>
      <c r="G1590" s="1">
        <v>201.57971000000001</v>
      </c>
      <c r="H1590" s="1">
        <v>18559.099999999999</v>
      </c>
      <c r="I1590" s="1">
        <v>-200.94166999999999</v>
      </c>
      <c r="J1590" s="1">
        <v>0</v>
      </c>
      <c r="K1590" s="1">
        <v>0</v>
      </c>
      <c r="L1590" s="1">
        <v>0</v>
      </c>
      <c r="M1590" s="1">
        <v>0.10801843</v>
      </c>
      <c r="N1590" s="1">
        <v>-0.10761688</v>
      </c>
      <c r="O1590" s="1">
        <v>0</v>
      </c>
    </row>
    <row r="1591" spans="1:15" x14ac:dyDescent="0.25">
      <c r="A1591">
        <v>3</v>
      </c>
      <c r="B1591" s="1">
        <v>1590</v>
      </c>
      <c r="C1591" s="1">
        <v>57.992393</v>
      </c>
      <c r="D1591" s="1">
        <v>46.157608000000003</v>
      </c>
      <c r="E1591" s="1">
        <v>0</v>
      </c>
      <c r="F1591" s="1">
        <v>0</v>
      </c>
      <c r="G1591" s="1">
        <v>201.68772999999999</v>
      </c>
      <c r="H1591" s="1">
        <v>18558.991999999998</v>
      </c>
      <c r="I1591" s="1">
        <v>-201.04927000000001</v>
      </c>
      <c r="J1591" s="1">
        <v>0</v>
      </c>
      <c r="K1591" s="1">
        <v>0</v>
      </c>
      <c r="L1591" s="1">
        <v>0</v>
      </c>
      <c r="M1591" s="1">
        <v>0.10801323</v>
      </c>
      <c r="N1591" s="1">
        <v>-0.10761169</v>
      </c>
      <c r="O1591" s="1">
        <v>0</v>
      </c>
    </row>
    <row r="1592" spans="1:15" x14ac:dyDescent="0.25">
      <c r="A1592">
        <v>3</v>
      </c>
      <c r="B1592" s="1">
        <v>1591</v>
      </c>
      <c r="C1592" s="1">
        <v>57.992446999999999</v>
      </c>
      <c r="D1592" s="1">
        <v>46.157555000000002</v>
      </c>
      <c r="E1592" s="1">
        <v>0</v>
      </c>
      <c r="F1592" s="1">
        <v>0</v>
      </c>
      <c r="G1592" s="1">
        <v>201.79572999999999</v>
      </c>
      <c r="H1592" s="1">
        <v>18558.884999999998</v>
      </c>
      <c r="I1592" s="1">
        <v>-201.15688</v>
      </c>
      <c r="J1592" s="1">
        <v>0</v>
      </c>
      <c r="K1592" s="1">
        <v>0</v>
      </c>
      <c r="L1592" s="1">
        <v>0</v>
      </c>
      <c r="M1592" s="1">
        <v>0.10800679000000001</v>
      </c>
      <c r="N1592" s="1">
        <v>-0.10760525</v>
      </c>
      <c r="O1592" s="1">
        <v>0</v>
      </c>
    </row>
    <row r="1593" spans="1:15" x14ac:dyDescent="0.25">
      <c r="A1593">
        <v>3</v>
      </c>
      <c r="B1593" s="1">
        <v>1592</v>
      </c>
      <c r="C1593" s="1">
        <v>57.992503999999997</v>
      </c>
      <c r="D1593" s="1">
        <v>46.157496999999999</v>
      </c>
      <c r="E1593" s="1">
        <v>0</v>
      </c>
      <c r="F1593" s="1">
        <v>0</v>
      </c>
      <c r="G1593" s="1">
        <v>201.90371999999999</v>
      </c>
      <c r="H1593" s="1">
        <v>18558.776999999998</v>
      </c>
      <c r="I1593" s="1">
        <v>-201.26446999999999</v>
      </c>
      <c r="J1593" s="1">
        <v>0</v>
      </c>
      <c r="K1593" s="1">
        <v>0</v>
      </c>
      <c r="L1593" s="1">
        <v>0</v>
      </c>
      <c r="M1593" s="1">
        <v>0.10798617000000001</v>
      </c>
      <c r="N1593" s="1">
        <v>-0.10758463</v>
      </c>
      <c r="O1593" s="1">
        <v>0</v>
      </c>
    </row>
    <row r="1594" spans="1:15" x14ac:dyDescent="0.25">
      <c r="A1594">
        <v>3</v>
      </c>
      <c r="B1594" s="1">
        <v>1593</v>
      </c>
      <c r="C1594" s="1">
        <v>57.992561000000002</v>
      </c>
      <c r="D1594" s="1">
        <v>46.157440000000001</v>
      </c>
      <c r="E1594" s="1">
        <v>0</v>
      </c>
      <c r="F1594" s="1">
        <v>0</v>
      </c>
      <c r="G1594" s="1">
        <v>202.01169999999999</v>
      </c>
      <c r="H1594" s="1">
        <v>18558.668000000001</v>
      </c>
      <c r="I1594" s="1">
        <v>-201.37204</v>
      </c>
      <c r="J1594" s="1">
        <v>0</v>
      </c>
      <c r="K1594" s="1">
        <v>0</v>
      </c>
      <c r="L1594" s="1">
        <v>0</v>
      </c>
      <c r="M1594" s="1">
        <v>0.10798087000000001</v>
      </c>
      <c r="N1594" s="1">
        <v>-0.10757933</v>
      </c>
      <c r="O1594" s="1">
        <v>0</v>
      </c>
    </row>
    <row r="1595" spans="1:15" x14ac:dyDescent="0.25">
      <c r="A1595">
        <v>3</v>
      </c>
      <c r="B1595" s="1">
        <v>1594</v>
      </c>
      <c r="C1595" s="1">
        <v>57.992618999999998</v>
      </c>
      <c r="D1595" s="1">
        <v>46.157383000000003</v>
      </c>
      <c r="E1595" s="1">
        <v>0</v>
      </c>
      <c r="F1595" s="1">
        <v>0</v>
      </c>
      <c r="G1595" s="1">
        <v>202.11967000000001</v>
      </c>
      <c r="H1595" s="1">
        <v>18558.561000000002</v>
      </c>
      <c r="I1595" s="1">
        <v>-201.47961000000001</v>
      </c>
      <c r="J1595" s="1">
        <v>0</v>
      </c>
      <c r="K1595" s="1">
        <v>0</v>
      </c>
      <c r="L1595" s="1">
        <v>0</v>
      </c>
      <c r="M1595" s="1">
        <v>0.10797799</v>
      </c>
      <c r="N1595" s="1">
        <v>-0.10757644</v>
      </c>
      <c r="O1595" s="1">
        <v>0</v>
      </c>
    </row>
    <row r="1596" spans="1:15" x14ac:dyDescent="0.25">
      <c r="A1596">
        <v>3</v>
      </c>
      <c r="B1596" s="1">
        <v>1595</v>
      </c>
      <c r="C1596" s="1">
        <v>57.992671999999999</v>
      </c>
      <c r="D1596" s="1">
        <v>46.157330000000002</v>
      </c>
      <c r="E1596" s="1">
        <v>0</v>
      </c>
      <c r="F1596" s="1">
        <v>0</v>
      </c>
      <c r="G1596" s="1">
        <v>202.22765999999999</v>
      </c>
      <c r="H1596" s="1">
        <v>18558.453000000001</v>
      </c>
      <c r="I1596" s="1">
        <v>-201.58718999999999</v>
      </c>
      <c r="J1596" s="1">
        <v>0</v>
      </c>
      <c r="K1596" s="1">
        <v>0</v>
      </c>
      <c r="L1596" s="1">
        <v>0</v>
      </c>
      <c r="M1596" s="1">
        <v>0.10797513</v>
      </c>
      <c r="N1596" s="1">
        <v>-0.10757359</v>
      </c>
      <c r="O1596" s="1">
        <v>0</v>
      </c>
    </row>
    <row r="1597" spans="1:15" x14ac:dyDescent="0.25">
      <c r="A1597">
        <v>3</v>
      </c>
      <c r="B1597" s="1">
        <v>1596</v>
      </c>
      <c r="C1597" s="1">
        <v>57.992728999999997</v>
      </c>
      <c r="D1597" s="1">
        <v>46.157271999999999</v>
      </c>
      <c r="E1597" s="1">
        <v>0</v>
      </c>
      <c r="F1597" s="1">
        <v>0</v>
      </c>
      <c r="G1597" s="1">
        <v>202.33562000000001</v>
      </c>
      <c r="H1597" s="1">
        <v>18558.346000000001</v>
      </c>
      <c r="I1597" s="1">
        <v>-201.69475</v>
      </c>
      <c r="J1597" s="1">
        <v>0</v>
      </c>
      <c r="K1597" s="1">
        <v>0</v>
      </c>
      <c r="L1597" s="1">
        <v>0</v>
      </c>
      <c r="M1597" s="1">
        <v>0.10795548000000001</v>
      </c>
      <c r="N1597" s="1">
        <v>-0.10755393000000001</v>
      </c>
      <c r="O1597" s="1">
        <v>0</v>
      </c>
    </row>
    <row r="1598" spans="1:15" x14ac:dyDescent="0.25">
      <c r="A1598">
        <v>3</v>
      </c>
      <c r="B1598" s="1">
        <v>1597</v>
      </c>
      <c r="C1598" s="1">
        <v>57.992786000000002</v>
      </c>
      <c r="D1598" s="1">
        <v>46.157215000000001</v>
      </c>
      <c r="E1598" s="1">
        <v>0</v>
      </c>
      <c r="F1598" s="1">
        <v>0</v>
      </c>
      <c r="G1598" s="1">
        <v>202.44355999999999</v>
      </c>
      <c r="H1598" s="1">
        <v>18558.238000000001</v>
      </c>
      <c r="I1598" s="1">
        <v>-201.80229</v>
      </c>
      <c r="J1598" s="1">
        <v>0</v>
      </c>
      <c r="K1598" s="1">
        <v>0</v>
      </c>
      <c r="L1598" s="1">
        <v>0</v>
      </c>
      <c r="M1598" s="1">
        <v>0.10795295000000001</v>
      </c>
      <c r="N1598" s="1">
        <v>-0.10755141</v>
      </c>
      <c r="O1598" s="1">
        <v>0</v>
      </c>
    </row>
    <row r="1599" spans="1:15" x14ac:dyDescent="0.25">
      <c r="A1599">
        <v>3</v>
      </c>
      <c r="B1599" s="1">
        <v>1598</v>
      </c>
      <c r="C1599" s="1">
        <v>57.992843999999998</v>
      </c>
      <c r="D1599" s="1">
        <v>46.157158000000003</v>
      </c>
      <c r="E1599" s="1">
        <v>0</v>
      </c>
      <c r="F1599" s="1">
        <v>0</v>
      </c>
      <c r="G1599" s="1">
        <v>202.55151000000001</v>
      </c>
      <c r="H1599" s="1">
        <v>18558.131000000001</v>
      </c>
      <c r="I1599" s="1">
        <v>-201.90985000000001</v>
      </c>
      <c r="J1599" s="1">
        <v>0</v>
      </c>
      <c r="K1599" s="1">
        <v>0</v>
      </c>
      <c r="L1599" s="1">
        <v>0</v>
      </c>
      <c r="M1599" s="1">
        <v>0.10795022999999999</v>
      </c>
      <c r="N1599" s="1">
        <v>-0.10754867999999999</v>
      </c>
      <c r="O1599" s="1">
        <v>0</v>
      </c>
    </row>
    <row r="1600" spans="1:15" x14ac:dyDescent="0.25">
      <c r="A1600">
        <v>3</v>
      </c>
      <c r="B1600" s="1">
        <v>1599</v>
      </c>
      <c r="C1600" s="1">
        <v>57.992896999999999</v>
      </c>
      <c r="D1600" s="1">
        <v>46.157103999999997</v>
      </c>
      <c r="E1600" s="1">
        <v>0</v>
      </c>
      <c r="F1600" s="1">
        <v>0</v>
      </c>
      <c r="G1600" s="1">
        <v>202.65944999999999</v>
      </c>
      <c r="H1600" s="1">
        <v>18558.023000000001</v>
      </c>
      <c r="I1600" s="1">
        <v>-202.01740000000001</v>
      </c>
      <c r="J1600" s="1">
        <v>0</v>
      </c>
      <c r="K1600" s="1">
        <v>0</v>
      </c>
      <c r="L1600" s="1">
        <v>0</v>
      </c>
      <c r="M1600" s="1">
        <v>0.10794526</v>
      </c>
      <c r="N1600" s="1">
        <v>-0.10754371</v>
      </c>
      <c r="O1600" s="1">
        <v>0</v>
      </c>
    </row>
    <row r="1601" spans="1:15" x14ac:dyDescent="0.25">
      <c r="A1601">
        <v>3</v>
      </c>
      <c r="B1601" s="1">
        <v>1600</v>
      </c>
      <c r="C1601" s="1">
        <v>57.992953999999997</v>
      </c>
      <c r="D1601" s="1">
        <v>46.157046999999999</v>
      </c>
      <c r="E1601" s="1">
        <v>0</v>
      </c>
      <c r="F1601" s="1">
        <v>0</v>
      </c>
      <c r="G1601" s="1">
        <v>202.76738</v>
      </c>
      <c r="H1601" s="1">
        <v>18557.916000000001</v>
      </c>
      <c r="I1601" s="1">
        <v>-202.12492</v>
      </c>
      <c r="J1601" s="1">
        <v>0</v>
      </c>
      <c r="K1601" s="1">
        <v>0</v>
      </c>
      <c r="L1601" s="1">
        <v>0</v>
      </c>
      <c r="M1601" s="1">
        <v>0.10792588</v>
      </c>
      <c r="N1601" s="1">
        <v>-0.10752434</v>
      </c>
      <c r="O1601" s="1">
        <v>0</v>
      </c>
    </row>
    <row r="1602" spans="1:15" x14ac:dyDescent="0.25">
      <c r="A1602">
        <v>3</v>
      </c>
      <c r="B1602" s="1">
        <v>1601</v>
      </c>
      <c r="C1602" s="1">
        <v>57.993011000000003</v>
      </c>
      <c r="D1602" s="1">
        <v>46.15699</v>
      </c>
      <c r="E1602" s="1">
        <v>0</v>
      </c>
      <c r="F1602" s="1">
        <v>0</v>
      </c>
      <c r="G1602" s="1">
        <v>202.87531000000001</v>
      </c>
      <c r="H1602" s="1">
        <v>18557.809000000001</v>
      </c>
      <c r="I1602" s="1">
        <v>-202.23244</v>
      </c>
      <c r="J1602" s="1">
        <v>0</v>
      </c>
      <c r="K1602" s="1">
        <v>0</v>
      </c>
      <c r="L1602" s="1">
        <v>0</v>
      </c>
      <c r="M1602" s="1">
        <v>0.10791819</v>
      </c>
      <c r="N1602" s="1">
        <v>-0.10751665000000001</v>
      </c>
      <c r="O1602" s="1">
        <v>0</v>
      </c>
    </row>
    <row r="1603" spans="1:15" x14ac:dyDescent="0.25">
      <c r="A1603">
        <v>3</v>
      </c>
      <c r="B1603" s="1">
        <v>1602</v>
      </c>
      <c r="C1603" s="1">
        <v>57.993065000000001</v>
      </c>
      <c r="D1603" s="1">
        <v>46.156936999999999</v>
      </c>
      <c r="E1603" s="1">
        <v>0</v>
      </c>
      <c r="F1603" s="1">
        <v>0</v>
      </c>
      <c r="G1603" s="1">
        <v>202.98322999999999</v>
      </c>
      <c r="H1603" s="1">
        <v>18557.701000000001</v>
      </c>
      <c r="I1603" s="1">
        <v>-202.33994999999999</v>
      </c>
      <c r="J1603" s="1">
        <v>0</v>
      </c>
      <c r="K1603" s="1">
        <v>0</v>
      </c>
      <c r="L1603" s="1">
        <v>0</v>
      </c>
      <c r="M1603" s="1">
        <v>0.1079219</v>
      </c>
      <c r="N1603" s="1">
        <v>-0.10752036</v>
      </c>
      <c r="O1603" s="1">
        <v>0</v>
      </c>
    </row>
    <row r="1604" spans="1:15" x14ac:dyDescent="0.25">
      <c r="A1604">
        <v>3</v>
      </c>
      <c r="B1604" s="1">
        <v>1603</v>
      </c>
      <c r="C1604" s="1">
        <v>57.993122</v>
      </c>
      <c r="D1604" s="1">
        <v>46.156879000000004</v>
      </c>
      <c r="E1604" s="1">
        <v>0</v>
      </c>
      <c r="F1604" s="1">
        <v>0</v>
      </c>
      <c r="G1604" s="1">
        <v>203.09112999999999</v>
      </c>
      <c r="H1604" s="1">
        <v>18557.594000000001</v>
      </c>
      <c r="I1604" s="1">
        <v>-202.44745</v>
      </c>
      <c r="J1604" s="1">
        <v>0</v>
      </c>
      <c r="K1604" s="1">
        <v>0</v>
      </c>
      <c r="L1604" s="1">
        <v>0</v>
      </c>
      <c r="M1604" s="1">
        <v>0.10790247</v>
      </c>
      <c r="N1604" s="1">
        <v>-0.10750092999999999</v>
      </c>
      <c r="O1604" s="1">
        <v>0</v>
      </c>
    </row>
    <row r="1605" spans="1:15" x14ac:dyDescent="0.25">
      <c r="A1605">
        <v>3</v>
      </c>
      <c r="B1605" s="1">
        <v>1604</v>
      </c>
      <c r="C1605" s="1">
        <v>57.993178999999998</v>
      </c>
      <c r="D1605" s="1">
        <v>46.156821999999998</v>
      </c>
      <c r="E1605" s="1">
        <v>0</v>
      </c>
      <c r="F1605" s="1">
        <v>0</v>
      </c>
      <c r="G1605" s="1">
        <v>203.19904</v>
      </c>
      <c r="H1605" s="1">
        <v>18557.486000000001</v>
      </c>
      <c r="I1605" s="1">
        <v>-202.55494999999999</v>
      </c>
      <c r="J1605" s="1">
        <v>0</v>
      </c>
      <c r="K1605" s="1">
        <v>0</v>
      </c>
      <c r="L1605" s="1">
        <v>0</v>
      </c>
      <c r="M1605" s="1">
        <v>0.10790055</v>
      </c>
      <c r="N1605" s="1">
        <v>-0.107499</v>
      </c>
      <c r="O1605" s="1">
        <v>0</v>
      </c>
    </row>
    <row r="1606" spans="1:15" x14ac:dyDescent="0.25">
      <c r="A1606">
        <v>3</v>
      </c>
      <c r="B1606" s="1">
        <v>1605</v>
      </c>
      <c r="C1606" s="1">
        <v>57.993232999999996</v>
      </c>
      <c r="D1606" s="1">
        <v>46.156768999999997</v>
      </c>
      <c r="E1606" s="1">
        <v>0</v>
      </c>
      <c r="F1606" s="1">
        <v>0</v>
      </c>
      <c r="G1606" s="1">
        <v>203.30692999999999</v>
      </c>
      <c r="H1606" s="1">
        <v>18557.379000000001</v>
      </c>
      <c r="I1606" s="1">
        <v>-202.66245000000001</v>
      </c>
      <c r="J1606" s="1">
        <v>0</v>
      </c>
      <c r="K1606" s="1">
        <v>0</v>
      </c>
      <c r="L1606" s="1">
        <v>0</v>
      </c>
      <c r="M1606" s="1">
        <v>0.10789849999999999</v>
      </c>
      <c r="N1606" s="1">
        <v>-0.10749696</v>
      </c>
      <c r="O1606" s="1">
        <v>0</v>
      </c>
    </row>
    <row r="1607" spans="1:15" x14ac:dyDescent="0.25">
      <c r="A1607">
        <v>3</v>
      </c>
      <c r="B1607" s="1">
        <v>1606</v>
      </c>
      <c r="C1607" s="1">
        <v>57.993290000000002</v>
      </c>
      <c r="D1607" s="1">
        <v>46.156711999999999</v>
      </c>
      <c r="E1607" s="1">
        <v>0</v>
      </c>
      <c r="F1607" s="1">
        <v>0</v>
      </c>
      <c r="G1607" s="1">
        <v>203.41480999999999</v>
      </c>
      <c r="H1607" s="1">
        <v>18557.271000000001</v>
      </c>
      <c r="I1607" s="1">
        <v>-202.76992999999999</v>
      </c>
      <c r="J1607" s="1">
        <v>0</v>
      </c>
      <c r="K1607" s="1">
        <v>0</v>
      </c>
      <c r="L1607" s="1">
        <v>0</v>
      </c>
      <c r="M1607" s="1">
        <v>0.10788001999999999</v>
      </c>
      <c r="N1607" s="1">
        <v>-0.10747848</v>
      </c>
      <c r="O1607" s="1">
        <v>0</v>
      </c>
    </row>
    <row r="1608" spans="1:15" x14ac:dyDescent="0.25">
      <c r="A1608">
        <v>3</v>
      </c>
      <c r="B1608" s="1">
        <v>1607</v>
      </c>
      <c r="C1608" s="1">
        <v>57.993347</v>
      </c>
      <c r="D1608" s="1">
        <v>46.156654000000003</v>
      </c>
      <c r="E1608" s="1">
        <v>0</v>
      </c>
      <c r="F1608" s="1">
        <v>0</v>
      </c>
      <c r="G1608" s="1">
        <v>203.52269000000001</v>
      </c>
      <c r="H1608" s="1">
        <v>18557.164000000001</v>
      </c>
      <c r="I1608" s="1">
        <v>-202.87741</v>
      </c>
      <c r="J1608" s="1">
        <v>0</v>
      </c>
      <c r="K1608" s="1">
        <v>0</v>
      </c>
      <c r="L1608" s="1">
        <v>0</v>
      </c>
      <c r="M1608" s="1">
        <v>0.10787821</v>
      </c>
      <c r="N1608" s="1">
        <v>-0.10747667</v>
      </c>
      <c r="O1608" s="1">
        <v>0</v>
      </c>
    </row>
    <row r="1609" spans="1:15" x14ac:dyDescent="0.25">
      <c r="A1609">
        <v>3</v>
      </c>
      <c r="B1609" s="1">
        <v>1608</v>
      </c>
      <c r="C1609" s="1">
        <v>57.993400999999999</v>
      </c>
      <c r="D1609" s="1">
        <v>46.156601000000002</v>
      </c>
      <c r="E1609" s="1">
        <v>0</v>
      </c>
      <c r="F1609" s="1">
        <v>0</v>
      </c>
      <c r="G1609" s="1">
        <v>203.63055</v>
      </c>
      <c r="H1609" s="1">
        <v>18557.057000000001</v>
      </c>
      <c r="I1609" s="1">
        <v>-202.98488</v>
      </c>
      <c r="J1609" s="1">
        <v>0</v>
      </c>
      <c r="K1609" s="1">
        <v>0</v>
      </c>
      <c r="L1609" s="1">
        <v>0</v>
      </c>
      <c r="M1609" s="1">
        <v>0.10787644</v>
      </c>
      <c r="N1609" s="1">
        <v>-0.1074749</v>
      </c>
      <c r="O1609" s="1">
        <v>0</v>
      </c>
    </row>
    <row r="1610" spans="1:15" x14ac:dyDescent="0.25">
      <c r="A1610">
        <v>3</v>
      </c>
      <c r="B1610" s="1">
        <v>1609</v>
      </c>
      <c r="C1610" s="1">
        <v>57.993457999999997</v>
      </c>
      <c r="D1610" s="1">
        <v>46.156543999999997</v>
      </c>
      <c r="E1610" s="1">
        <v>0</v>
      </c>
      <c r="F1610" s="1">
        <v>0</v>
      </c>
      <c r="G1610" s="1">
        <v>203.73841999999999</v>
      </c>
      <c r="H1610" s="1">
        <v>18556.949000000001</v>
      </c>
      <c r="I1610" s="1">
        <v>-203.09233</v>
      </c>
      <c r="J1610" s="1">
        <v>0</v>
      </c>
      <c r="K1610" s="1">
        <v>0</v>
      </c>
      <c r="L1610" s="1">
        <v>0</v>
      </c>
      <c r="M1610" s="1">
        <v>0.10785437</v>
      </c>
      <c r="N1610" s="1">
        <v>-0.10745282</v>
      </c>
      <c r="O1610" s="1">
        <v>0</v>
      </c>
    </row>
    <row r="1611" spans="1:15" x14ac:dyDescent="0.25">
      <c r="A1611">
        <v>3</v>
      </c>
      <c r="B1611" s="1">
        <v>1610</v>
      </c>
      <c r="C1611" s="1">
        <v>57.993515000000002</v>
      </c>
      <c r="D1611" s="1">
        <v>46.156486999999998</v>
      </c>
      <c r="E1611" s="1">
        <v>0</v>
      </c>
      <c r="F1611" s="1">
        <v>0</v>
      </c>
      <c r="G1611" s="1">
        <v>203.84627</v>
      </c>
      <c r="H1611" s="1">
        <v>18556.842000000001</v>
      </c>
      <c r="I1611" s="1">
        <v>-203.19978</v>
      </c>
      <c r="J1611" s="1">
        <v>0</v>
      </c>
      <c r="K1611" s="1">
        <v>0</v>
      </c>
      <c r="L1611" s="1">
        <v>0</v>
      </c>
      <c r="M1611" s="1">
        <v>0.10784965000000001</v>
      </c>
      <c r="N1611" s="1">
        <v>-0.10744811</v>
      </c>
      <c r="O1611" s="1">
        <v>0</v>
      </c>
    </row>
    <row r="1612" spans="1:15" x14ac:dyDescent="0.25">
      <c r="A1612">
        <v>3</v>
      </c>
      <c r="B1612" s="1">
        <v>1611</v>
      </c>
      <c r="C1612" s="1">
        <v>57.993568000000003</v>
      </c>
      <c r="D1612" s="1">
        <v>46.156433</v>
      </c>
      <c r="E1612" s="1">
        <v>0</v>
      </c>
      <c r="F1612" s="1">
        <v>0</v>
      </c>
      <c r="G1612" s="1">
        <v>203.95411999999999</v>
      </c>
      <c r="H1612" s="1">
        <v>18556.734</v>
      </c>
      <c r="I1612" s="1">
        <v>-203.30722</v>
      </c>
      <c r="J1612" s="1">
        <v>0</v>
      </c>
      <c r="K1612" s="1">
        <v>0</v>
      </c>
      <c r="L1612" s="1">
        <v>0</v>
      </c>
      <c r="M1612" s="1">
        <v>0.10784512</v>
      </c>
      <c r="N1612" s="1">
        <v>-0.10744358</v>
      </c>
      <c r="O1612" s="1">
        <v>0</v>
      </c>
    </row>
    <row r="1613" spans="1:15" x14ac:dyDescent="0.25">
      <c r="A1613">
        <v>3</v>
      </c>
      <c r="B1613" s="1">
        <v>1612</v>
      </c>
      <c r="C1613" s="1">
        <v>57.993625999999999</v>
      </c>
      <c r="D1613" s="1">
        <v>46.156376000000002</v>
      </c>
      <c r="E1613" s="1">
        <v>0</v>
      </c>
      <c r="F1613" s="1">
        <v>0</v>
      </c>
      <c r="G1613" s="1">
        <v>204.06193999999999</v>
      </c>
      <c r="H1613" s="1">
        <v>18556.627</v>
      </c>
      <c r="I1613" s="1">
        <v>-203.41463999999999</v>
      </c>
      <c r="J1613" s="1">
        <v>0</v>
      </c>
      <c r="K1613" s="1">
        <v>0</v>
      </c>
      <c r="L1613" s="1">
        <v>0</v>
      </c>
      <c r="M1613" s="1">
        <v>0.10782633</v>
      </c>
      <c r="N1613" s="1">
        <v>-0.10742478</v>
      </c>
      <c r="O1613" s="1">
        <v>0</v>
      </c>
    </row>
    <row r="1614" spans="1:15" x14ac:dyDescent="0.25">
      <c r="A1614">
        <v>3</v>
      </c>
      <c r="B1614" s="1">
        <v>1613</v>
      </c>
      <c r="C1614" s="1">
        <v>57.993682999999997</v>
      </c>
      <c r="D1614" s="1">
        <v>46.156319000000003</v>
      </c>
      <c r="E1614" s="1">
        <v>0</v>
      </c>
      <c r="F1614" s="1">
        <v>0</v>
      </c>
      <c r="G1614" s="1">
        <v>204.16977</v>
      </c>
      <c r="H1614" s="1">
        <v>18556.52</v>
      </c>
      <c r="I1614" s="1">
        <v>-203.52207999999999</v>
      </c>
      <c r="J1614" s="1">
        <v>0</v>
      </c>
      <c r="K1614" s="1">
        <v>0</v>
      </c>
      <c r="L1614" s="1">
        <v>0</v>
      </c>
      <c r="M1614" s="1">
        <v>0.10782525</v>
      </c>
      <c r="N1614" s="1">
        <v>-0.10742371000000001</v>
      </c>
      <c r="O1614" s="1">
        <v>0</v>
      </c>
    </row>
    <row r="1615" spans="1:15" x14ac:dyDescent="0.25">
      <c r="A1615">
        <v>3</v>
      </c>
      <c r="B1615" s="1">
        <v>1614</v>
      </c>
      <c r="C1615" s="1">
        <v>57.993735999999998</v>
      </c>
      <c r="D1615" s="1">
        <v>46.156264999999998</v>
      </c>
      <c r="E1615" s="1">
        <v>0</v>
      </c>
      <c r="F1615" s="1">
        <v>0</v>
      </c>
      <c r="G1615" s="1">
        <v>204.27759</v>
      </c>
      <c r="H1615" s="1">
        <v>18556.412</v>
      </c>
      <c r="I1615" s="1">
        <v>-203.62950000000001</v>
      </c>
      <c r="J1615" s="1">
        <v>0</v>
      </c>
      <c r="K1615" s="1">
        <v>0</v>
      </c>
      <c r="L1615" s="1">
        <v>0</v>
      </c>
      <c r="M1615" s="1">
        <v>0.10782426000000001</v>
      </c>
      <c r="N1615" s="1">
        <v>-0.10742272</v>
      </c>
      <c r="O1615" s="1">
        <v>0</v>
      </c>
    </row>
    <row r="1616" spans="1:15" x14ac:dyDescent="0.25">
      <c r="A1616">
        <v>3</v>
      </c>
      <c r="B1616" s="1">
        <v>1615</v>
      </c>
      <c r="C1616" s="1">
        <v>57.993792999999997</v>
      </c>
      <c r="D1616" s="1">
        <v>46.156207999999999</v>
      </c>
      <c r="E1616" s="1">
        <v>0</v>
      </c>
      <c r="F1616" s="1">
        <v>0</v>
      </c>
      <c r="G1616" s="1">
        <v>204.38539</v>
      </c>
      <c r="H1616" s="1">
        <v>18556.305</v>
      </c>
      <c r="I1616" s="1">
        <v>-203.73690999999999</v>
      </c>
      <c r="J1616" s="1">
        <v>0</v>
      </c>
      <c r="K1616" s="1">
        <v>0</v>
      </c>
      <c r="L1616" s="1">
        <v>0</v>
      </c>
      <c r="M1616" s="1">
        <v>0.10780615</v>
      </c>
      <c r="N1616" s="1">
        <v>-0.1074046</v>
      </c>
      <c r="O1616" s="1">
        <v>0</v>
      </c>
    </row>
    <row r="1617" spans="1:15" x14ac:dyDescent="0.25">
      <c r="A1617">
        <v>3</v>
      </c>
      <c r="B1617" s="1">
        <v>1616</v>
      </c>
      <c r="C1617" s="1">
        <v>57.993850999999999</v>
      </c>
      <c r="D1617" s="1">
        <v>46.156151000000001</v>
      </c>
      <c r="E1617" s="1">
        <v>0</v>
      </c>
      <c r="F1617" s="1">
        <v>0</v>
      </c>
      <c r="G1617" s="1">
        <v>204.49319</v>
      </c>
      <c r="H1617" s="1">
        <v>18556.197</v>
      </c>
      <c r="I1617" s="1">
        <v>-203.8443</v>
      </c>
      <c r="J1617" s="1">
        <v>0</v>
      </c>
      <c r="K1617" s="1">
        <v>0</v>
      </c>
      <c r="L1617" s="1">
        <v>0</v>
      </c>
      <c r="M1617" s="1">
        <v>0.10780566</v>
      </c>
      <c r="N1617" s="1">
        <v>-0.10740412000000001</v>
      </c>
      <c r="O1617" s="1">
        <v>0</v>
      </c>
    </row>
    <row r="1618" spans="1:15" x14ac:dyDescent="0.25">
      <c r="A1618">
        <v>3</v>
      </c>
      <c r="B1618" s="1">
        <v>1617</v>
      </c>
      <c r="C1618" s="1">
        <v>57.993904000000001</v>
      </c>
      <c r="D1618" s="1">
        <v>46.156097000000003</v>
      </c>
      <c r="E1618" s="1">
        <v>0</v>
      </c>
      <c r="F1618" s="1">
        <v>0</v>
      </c>
      <c r="G1618" s="1">
        <v>204.601</v>
      </c>
      <c r="H1618" s="1">
        <v>18556.09</v>
      </c>
      <c r="I1618" s="1">
        <v>-203.95170999999999</v>
      </c>
      <c r="J1618" s="1">
        <v>0</v>
      </c>
      <c r="K1618" s="1">
        <v>0</v>
      </c>
      <c r="L1618" s="1">
        <v>0</v>
      </c>
      <c r="M1618" s="1">
        <v>0.10780496000000001</v>
      </c>
      <c r="N1618" s="1">
        <v>-0.10740342</v>
      </c>
      <c r="O1618" s="1">
        <v>0</v>
      </c>
    </row>
    <row r="1619" spans="1:15" x14ac:dyDescent="0.25">
      <c r="A1619">
        <v>3</v>
      </c>
      <c r="B1619" s="1">
        <v>1618</v>
      </c>
      <c r="C1619" s="1">
        <v>57.993960999999999</v>
      </c>
      <c r="D1619" s="1">
        <v>46.156039999999997</v>
      </c>
      <c r="E1619" s="1">
        <v>0</v>
      </c>
      <c r="F1619" s="1">
        <v>0</v>
      </c>
      <c r="G1619" s="1">
        <v>204.70878999999999</v>
      </c>
      <c r="H1619" s="1">
        <v>18555.982</v>
      </c>
      <c r="I1619" s="1">
        <v>-204.0591</v>
      </c>
      <c r="J1619" s="1">
        <v>0</v>
      </c>
      <c r="K1619" s="1">
        <v>0</v>
      </c>
      <c r="L1619" s="1">
        <v>0</v>
      </c>
      <c r="M1619" s="1">
        <v>0.10778722</v>
      </c>
      <c r="N1619" s="1">
        <v>-0.10738567</v>
      </c>
      <c r="O1619" s="1">
        <v>0</v>
      </c>
    </row>
    <row r="1620" spans="1:15" x14ac:dyDescent="0.25">
      <c r="A1620">
        <v>3</v>
      </c>
      <c r="B1620" s="1">
        <v>1619</v>
      </c>
      <c r="C1620" s="1">
        <v>57.994014999999997</v>
      </c>
      <c r="D1620" s="1">
        <v>46.155987000000003</v>
      </c>
      <c r="E1620" s="1">
        <v>0</v>
      </c>
      <c r="F1620" s="1">
        <v>0</v>
      </c>
      <c r="G1620" s="1">
        <v>204.81657000000001</v>
      </c>
      <c r="H1620" s="1">
        <v>18555.875</v>
      </c>
      <c r="I1620" s="1">
        <v>-204.16647</v>
      </c>
      <c r="J1620" s="1">
        <v>0</v>
      </c>
      <c r="K1620" s="1">
        <v>0</v>
      </c>
      <c r="L1620" s="1">
        <v>0</v>
      </c>
      <c r="M1620" s="1">
        <v>0.10778383</v>
      </c>
      <c r="N1620" s="1">
        <v>-0.10738229000000001</v>
      </c>
      <c r="O1620" s="1">
        <v>0</v>
      </c>
    </row>
    <row r="1621" spans="1:15" x14ac:dyDescent="0.25">
      <c r="A1621">
        <v>3</v>
      </c>
      <c r="B1621" s="1">
        <v>1620</v>
      </c>
      <c r="C1621" s="1">
        <v>57.994072000000003</v>
      </c>
      <c r="D1621" s="1">
        <v>46.155929999999998</v>
      </c>
      <c r="E1621" s="1">
        <v>0</v>
      </c>
      <c r="F1621" s="1">
        <v>0</v>
      </c>
      <c r="G1621" s="1">
        <v>204.92435</v>
      </c>
      <c r="H1621" s="1">
        <v>18555.768</v>
      </c>
      <c r="I1621" s="1">
        <v>-204.27383</v>
      </c>
      <c r="J1621" s="1">
        <v>0</v>
      </c>
      <c r="K1621" s="1">
        <v>0</v>
      </c>
      <c r="L1621" s="1">
        <v>0</v>
      </c>
      <c r="M1621" s="1">
        <v>0.10776632999999999</v>
      </c>
      <c r="N1621" s="1">
        <v>-0.10736479</v>
      </c>
      <c r="O1621" s="1">
        <v>0</v>
      </c>
    </row>
    <row r="1622" spans="1:15" x14ac:dyDescent="0.25">
      <c r="A1622">
        <v>3</v>
      </c>
      <c r="B1622" s="1">
        <v>1621</v>
      </c>
      <c r="C1622" s="1">
        <v>57.994129000000001</v>
      </c>
      <c r="D1622" s="1">
        <v>46.155872000000002</v>
      </c>
      <c r="E1622" s="1">
        <v>0</v>
      </c>
      <c r="F1622" s="1">
        <v>0</v>
      </c>
      <c r="G1622" s="1">
        <v>205.03210000000001</v>
      </c>
      <c r="H1622" s="1">
        <v>18555.66</v>
      </c>
      <c r="I1622" s="1">
        <v>-204.38120000000001</v>
      </c>
      <c r="J1622" s="1">
        <v>0</v>
      </c>
      <c r="K1622" s="1">
        <v>0</v>
      </c>
      <c r="L1622" s="1">
        <v>0</v>
      </c>
      <c r="M1622" s="1">
        <v>0.10776271</v>
      </c>
      <c r="N1622" s="1">
        <v>-0.10736117000000001</v>
      </c>
      <c r="O1622" s="1">
        <v>0</v>
      </c>
    </row>
    <row r="1623" spans="1:15" x14ac:dyDescent="0.25">
      <c r="A1623">
        <v>3</v>
      </c>
      <c r="B1623" s="1">
        <v>1622</v>
      </c>
      <c r="C1623" s="1">
        <v>57.994183</v>
      </c>
      <c r="D1623" s="1">
        <v>46.155819000000001</v>
      </c>
      <c r="E1623" s="1">
        <v>0</v>
      </c>
      <c r="F1623" s="1">
        <v>0</v>
      </c>
      <c r="G1623" s="1">
        <v>205.13986</v>
      </c>
      <c r="H1623" s="1">
        <v>18555.553</v>
      </c>
      <c r="I1623" s="1">
        <v>-204.48856000000001</v>
      </c>
      <c r="J1623" s="1">
        <v>0</v>
      </c>
      <c r="K1623" s="1">
        <v>0</v>
      </c>
      <c r="L1623" s="1">
        <v>0</v>
      </c>
      <c r="M1623" s="1">
        <v>0.10776238</v>
      </c>
      <c r="N1623" s="1">
        <v>-0.10736084</v>
      </c>
      <c r="O1623" s="1">
        <v>0</v>
      </c>
    </row>
    <row r="1624" spans="1:15" x14ac:dyDescent="0.25">
      <c r="A1624">
        <v>3</v>
      </c>
      <c r="B1624" s="1">
        <v>1623</v>
      </c>
      <c r="C1624" s="1">
        <v>57.994239999999998</v>
      </c>
      <c r="D1624" s="1">
        <v>46.155762000000003</v>
      </c>
      <c r="E1624" s="1">
        <v>0</v>
      </c>
      <c r="F1624" s="1">
        <v>0</v>
      </c>
      <c r="G1624" s="1">
        <v>205.24760000000001</v>
      </c>
      <c r="H1624" s="1">
        <v>18555.445</v>
      </c>
      <c r="I1624" s="1">
        <v>-204.5959</v>
      </c>
      <c r="J1624" s="1">
        <v>0</v>
      </c>
      <c r="K1624" s="1">
        <v>0</v>
      </c>
      <c r="L1624" s="1">
        <v>0</v>
      </c>
      <c r="M1624" s="1">
        <v>0.10774431</v>
      </c>
      <c r="N1624" s="1">
        <v>-0.10734276</v>
      </c>
      <c r="O1624" s="1">
        <v>0</v>
      </c>
    </row>
    <row r="1625" spans="1:15" x14ac:dyDescent="0.25">
      <c r="A1625">
        <v>3</v>
      </c>
      <c r="B1625" s="1">
        <v>1624</v>
      </c>
      <c r="C1625" s="1">
        <v>57.994292999999999</v>
      </c>
      <c r="D1625" s="1">
        <v>46.155707999999997</v>
      </c>
      <c r="E1625" s="1">
        <v>0</v>
      </c>
      <c r="F1625" s="1">
        <v>0</v>
      </c>
      <c r="G1625" s="1">
        <v>205.35534999999999</v>
      </c>
      <c r="H1625" s="1">
        <v>18555.338</v>
      </c>
      <c r="I1625" s="1">
        <v>-204.70325</v>
      </c>
      <c r="J1625" s="1">
        <v>0</v>
      </c>
      <c r="K1625" s="1">
        <v>0</v>
      </c>
      <c r="L1625" s="1">
        <v>0</v>
      </c>
      <c r="M1625" s="1">
        <v>0.10774342000000001</v>
      </c>
      <c r="N1625" s="1">
        <v>-0.10734188</v>
      </c>
      <c r="O1625" s="1">
        <v>0</v>
      </c>
    </row>
    <row r="1626" spans="1:15" x14ac:dyDescent="0.25">
      <c r="A1626">
        <v>3</v>
      </c>
      <c r="B1626" s="1">
        <v>1625</v>
      </c>
      <c r="C1626" s="1">
        <v>57.994349999999997</v>
      </c>
      <c r="D1626" s="1">
        <v>46.155650999999999</v>
      </c>
      <c r="E1626" s="1">
        <v>0</v>
      </c>
      <c r="F1626" s="1">
        <v>0</v>
      </c>
      <c r="G1626" s="1">
        <v>205.46306999999999</v>
      </c>
      <c r="H1626" s="1">
        <v>18555.23</v>
      </c>
      <c r="I1626" s="1">
        <v>-204.81056000000001</v>
      </c>
      <c r="J1626" s="1">
        <v>0</v>
      </c>
      <c r="K1626" s="1">
        <v>0</v>
      </c>
      <c r="L1626" s="1">
        <v>0</v>
      </c>
      <c r="M1626" s="1">
        <v>0.10772095</v>
      </c>
      <c r="N1626" s="1">
        <v>-0.10731941</v>
      </c>
      <c r="O1626" s="1">
        <v>0</v>
      </c>
    </row>
    <row r="1627" spans="1:15" x14ac:dyDescent="0.25">
      <c r="A1627">
        <v>3</v>
      </c>
      <c r="B1627" s="1">
        <v>1626</v>
      </c>
      <c r="C1627" s="1">
        <v>57.994404000000003</v>
      </c>
      <c r="D1627" s="1">
        <v>46.155597999999998</v>
      </c>
      <c r="E1627" s="1">
        <v>0</v>
      </c>
      <c r="F1627" s="1">
        <v>0</v>
      </c>
      <c r="G1627" s="1">
        <v>205.57079999999999</v>
      </c>
      <c r="H1627" s="1">
        <v>18555.123</v>
      </c>
      <c r="I1627" s="1">
        <v>-204.91789</v>
      </c>
      <c r="J1627" s="1">
        <v>0</v>
      </c>
      <c r="K1627" s="1">
        <v>0</v>
      </c>
      <c r="L1627" s="1">
        <v>0</v>
      </c>
      <c r="M1627" s="1">
        <v>0.10772647</v>
      </c>
      <c r="N1627" s="1">
        <v>-0.10732492</v>
      </c>
      <c r="O1627" s="1">
        <v>0</v>
      </c>
    </row>
    <row r="1628" spans="1:15" x14ac:dyDescent="0.25">
      <c r="A1628">
        <v>3</v>
      </c>
      <c r="B1628" s="1">
        <v>1627</v>
      </c>
      <c r="C1628" s="1">
        <v>57.994461000000001</v>
      </c>
      <c r="D1628" s="1">
        <v>46.155540000000002</v>
      </c>
      <c r="E1628" s="1">
        <v>0</v>
      </c>
      <c r="F1628" s="1">
        <v>0</v>
      </c>
      <c r="G1628" s="1">
        <v>205.67850999999999</v>
      </c>
      <c r="H1628" s="1">
        <v>18555.016</v>
      </c>
      <c r="I1628" s="1">
        <v>-205.02519000000001</v>
      </c>
      <c r="J1628" s="1">
        <v>0</v>
      </c>
      <c r="K1628" s="1">
        <v>0</v>
      </c>
      <c r="L1628" s="1">
        <v>0</v>
      </c>
      <c r="M1628" s="1">
        <v>0.10770964</v>
      </c>
      <c r="N1628" s="1">
        <v>-0.1073081</v>
      </c>
      <c r="O1628" s="1">
        <v>0</v>
      </c>
    </row>
    <row r="1629" spans="1:15" x14ac:dyDescent="0.25">
      <c r="A1629">
        <v>3</v>
      </c>
      <c r="B1629" s="1">
        <v>1628</v>
      </c>
      <c r="C1629" s="1">
        <v>57.994517999999999</v>
      </c>
      <c r="D1629" s="1">
        <v>46.155482999999997</v>
      </c>
      <c r="E1629" s="1">
        <v>0</v>
      </c>
      <c r="F1629" s="1">
        <v>0</v>
      </c>
      <c r="G1629" s="1">
        <v>205.78621999999999</v>
      </c>
      <c r="H1629" s="1">
        <v>18554.907999999999</v>
      </c>
      <c r="I1629" s="1">
        <v>-205.13251</v>
      </c>
      <c r="J1629" s="1">
        <v>0</v>
      </c>
      <c r="K1629" s="1">
        <v>0</v>
      </c>
      <c r="L1629" s="1">
        <v>0</v>
      </c>
      <c r="M1629" s="1">
        <v>0.10770985</v>
      </c>
      <c r="N1629" s="1">
        <v>-0.10730831</v>
      </c>
      <c r="O1629" s="1">
        <v>0</v>
      </c>
    </row>
    <row r="1630" spans="1:15" x14ac:dyDescent="0.25">
      <c r="A1630">
        <v>3</v>
      </c>
      <c r="B1630" s="1">
        <v>1629</v>
      </c>
      <c r="C1630" s="1">
        <v>57.994571999999998</v>
      </c>
      <c r="D1630" s="1">
        <v>46.155430000000003</v>
      </c>
      <c r="E1630" s="1">
        <v>0</v>
      </c>
      <c r="F1630" s="1">
        <v>0</v>
      </c>
      <c r="G1630" s="1">
        <v>205.89393999999999</v>
      </c>
      <c r="H1630" s="1">
        <v>18554.800999999999</v>
      </c>
      <c r="I1630" s="1">
        <v>-205.23982000000001</v>
      </c>
      <c r="J1630" s="1">
        <v>0</v>
      </c>
      <c r="K1630" s="1">
        <v>0</v>
      </c>
      <c r="L1630" s="1">
        <v>0</v>
      </c>
      <c r="M1630" s="1">
        <v>0.10771043</v>
      </c>
      <c r="N1630" s="1">
        <v>-0.10730889</v>
      </c>
      <c r="O1630" s="1">
        <v>0</v>
      </c>
    </row>
    <row r="1631" spans="1:15" x14ac:dyDescent="0.25">
      <c r="A1631">
        <v>3</v>
      </c>
      <c r="B1631" s="1">
        <v>1630</v>
      </c>
      <c r="C1631" s="1">
        <v>57.994629000000003</v>
      </c>
      <c r="D1631" s="1">
        <v>46.155372999999997</v>
      </c>
      <c r="E1631" s="1">
        <v>0</v>
      </c>
      <c r="F1631" s="1">
        <v>0</v>
      </c>
      <c r="G1631" s="1">
        <v>206.00162</v>
      </c>
      <c r="H1631" s="1">
        <v>18554.692999999999</v>
      </c>
      <c r="I1631" s="1">
        <v>-205.34710999999999</v>
      </c>
      <c r="J1631" s="1">
        <v>0</v>
      </c>
      <c r="K1631" s="1">
        <v>0</v>
      </c>
      <c r="L1631" s="1">
        <v>0</v>
      </c>
      <c r="M1631" s="1">
        <v>0.10769416</v>
      </c>
      <c r="N1631" s="1">
        <v>-0.10729261</v>
      </c>
      <c r="O1631" s="1">
        <v>0</v>
      </c>
    </row>
    <row r="1632" spans="1:15" x14ac:dyDescent="0.25">
      <c r="A1632">
        <v>3</v>
      </c>
      <c r="B1632" s="1">
        <v>1631</v>
      </c>
      <c r="C1632" s="1">
        <v>57.994681999999997</v>
      </c>
      <c r="D1632" s="1">
        <v>46.155318999999999</v>
      </c>
      <c r="E1632" s="1">
        <v>0</v>
      </c>
      <c r="F1632" s="1">
        <v>0</v>
      </c>
      <c r="G1632" s="1">
        <v>206.10930999999999</v>
      </c>
      <c r="H1632" s="1">
        <v>18554.585999999999</v>
      </c>
      <c r="I1632" s="1">
        <v>-205.45441</v>
      </c>
      <c r="J1632" s="1">
        <v>0</v>
      </c>
      <c r="K1632" s="1">
        <v>0</v>
      </c>
      <c r="L1632" s="1">
        <v>0</v>
      </c>
      <c r="M1632" s="1">
        <v>0.10769123999999999</v>
      </c>
      <c r="N1632" s="1">
        <v>-0.1072897</v>
      </c>
      <c r="O1632" s="1">
        <v>0</v>
      </c>
    </row>
    <row r="1633" spans="1:15" x14ac:dyDescent="0.25">
      <c r="A1633">
        <v>3</v>
      </c>
      <c r="B1633" s="1">
        <v>1632</v>
      </c>
      <c r="C1633" s="1">
        <v>57.99474</v>
      </c>
      <c r="D1633" s="1">
        <v>46.155262</v>
      </c>
      <c r="E1633" s="1">
        <v>0</v>
      </c>
      <c r="F1633" s="1">
        <v>0</v>
      </c>
      <c r="G1633" s="1">
        <v>206.21700000000001</v>
      </c>
      <c r="H1633" s="1">
        <v>18554.478999999999</v>
      </c>
      <c r="I1633" s="1">
        <v>-205.56168</v>
      </c>
      <c r="J1633" s="1">
        <v>0</v>
      </c>
      <c r="K1633" s="1">
        <v>0</v>
      </c>
      <c r="L1633" s="1">
        <v>0</v>
      </c>
      <c r="M1633" s="1">
        <v>0.10767366</v>
      </c>
      <c r="N1633" s="1">
        <v>-0.10727212</v>
      </c>
      <c r="O1633" s="1">
        <v>0</v>
      </c>
    </row>
    <row r="1634" spans="1:15" x14ac:dyDescent="0.25">
      <c r="A1634">
        <v>3</v>
      </c>
      <c r="B1634" s="1">
        <v>1633</v>
      </c>
      <c r="C1634" s="1">
        <v>57.994793000000001</v>
      </c>
      <c r="D1634" s="1">
        <v>46.155208999999999</v>
      </c>
      <c r="E1634" s="1">
        <v>0</v>
      </c>
      <c r="F1634" s="1">
        <v>0</v>
      </c>
      <c r="G1634" s="1">
        <v>206.32465999999999</v>
      </c>
      <c r="H1634" s="1">
        <v>18554.370999999999</v>
      </c>
      <c r="I1634" s="1">
        <v>-205.66895</v>
      </c>
      <c r="J1634" s="1">
        <v>0</v>
      </c>
      <c r="K1634" s="1">
        <v>0</v>
      </c>
      <c r="L1634" s="1">
        <v>0</v>
      </c>
      <c r="M1634" s="1">
        <v>0.10767428</v>
      </c>
      <c r="N1634" s="1">
        <v>-0.10727274000000001</v>
      </c>
      <c r="O1634" s="1">
        <v>0</v>
      </c>
    </row>
    <row r="1635" spans="1:15" x14ac:dyDescent="0.25">
      <c r="A1635">
        <v>3</v>
      </c>
      <c r="B1635" s="1">
        <v>1634</v>
      </c>
      <c r="C1635" s="1">
        <v>57.99485</v>
      </c>
      <c r="D1635" s="1">
        <v>46.155150999999996</v>
      </c>
      <c r="E1635" s="1">
        <v>0</v>
      </c>
      <c r="F1635" s="1">
        <v>0</v>
      </c>
      <c r="G1635" s="1">
        <v>206.43231</v>
      </c>
      <c r="H1635" s="1">
        <v>18554.266</v>
      </c>
      <c r="I1635" s="1">
        <v>-205.77619999999999</v>
      </c>
      <c r="J1635" s="1">
        <v>0</v>
      </c>
      <c r="K1635" s="1">
        <v>0</v>
      </c>
      <c r="L1635" s="1">
        <v>0</v>
      </c>
      <c r="M1635" s="1">
        <v>0.10765527</v>
      </c>
      <c r="N1635" s="1">
        <v>-0.10725373000000001</v>
      </c>
      <c r="O1635" s="1">
        <v>0</v>
      </c>
    </row>
    <row r="1636" spans="1:15" x14ac:dyDescent="0.25">
      <c r="A1636">
        <v>3</v>
      </c>
      <c r="B1636" s="1">
        <v>1635</v>
      </c>
      <c r="C1636" s="1">
        <v>57.994903999999998</v>
      </c>
      <c r="D1636" s="1">
        <v>46.155098000000002</v>
      </c>
      <c r="E1636" s="1">
        <v>0</v>
      </c>
      <c r="F1636" s="1">
        <v>0</v>
      </c>
      <c r="G1636" s="1">
        <v>206.53998000000001</v>
      </c>
      <c r="H1636" s="1">
        <v>18554.157999999999</v>
      </c>
      <c r="I1636" s="1">
        <v>-205.88345000000001</v>
      </c>
      <c r="J1636" s="1">
        <v>0</v>
      </c>
      <c r="K1636" s="1">
        <v>0</v>
      </c>
      <c r="L1636" s="1">
        <v>0</v>
      </c>
      <c r="M1636" s="1">
        <v>0.10765595999999999</v>
      </c>
      <c r="N1636" s="1">
        <v>-0.10725442</v>
      </c>
      <c r="O1636" s="1">
        <v>0</v>
      </c>
    </row>
    <row r="1637" spans="1:15" x14ac:dyDescent="0.25">
      <c r="A1637">
        <v>3</v>
      </c>
      <c r="B1637" s="1">
        <v>1636</v>
      </c>
      <c r="C1637" s="1">
        <v>57.994961000000004</v>
      </c>
      <c r="D1637" s="1">
        <v>46.155040999999997</v>
      </c>
      <c r="E1637" s="1">
        <v>0</v>
      </c>
      <c r="F1637" s="1">
        <v>0</v>
      </c>
      <c r="G1637" s="1">
        <v>206.64760999999999</v>
      </c>
      <c r="H1637" s="1">
        <v>18554.050999999999</v>
      </c>
      <c r="I1637" s="1">
        <v>-205.99069</v>
      </c>
      <c r="J1637" s="1">
        <v>0</v>
      </c>
      <c r="K1637" s="1">
        <v>0</v>
      </c>
      <c r="L1637" s="1">
        <v>0</v>
      </c>
      <c r="M1637" s="1">
        <v>0.10763672000000001</v>
      </c>
      <c r="N1637" s="1">
        <v>-0.10723518</v>
      </c>
      <c r="O1637" s="1">
        <v>0</v>
      </c>
    </row>
    <row r="1638" spans="1:15" x14ac:dyDescent="0.25">
      <c r="A1638">
        <v>3</v>
      </c>
      <c r="B1638" s="1">
        <v>1637</v>
      </c>
      <c r="C1638" s="1">
        <v>57.995013999999998</v>
      </c>
      <c r="D1638" s="1">
        <v>46.154986999999998</v>
      </c>
      <c r="E1638" s="1">
        <v>0</v>
      </c>
      <c r="F1638" s="1">
        <v>0</v>
      </c>
      <c r="G1638" s="1">
        <v>206.75524999999999</v>
      </c>
      <c r="H1638" s="1">
        <v>18553.942999999999</v>
      </c>
      <c r="I1638" s="1">
        <v>-206.09791999999999</v>
      </c>
      <c r="J1638" s="1">
        <v>0</v>
      </c>
      <c r="K1638" s="1">
        <v>0</v>
      </c>
      <c r="L1638" s="1">
        <v>0</v>
      </c>
      <c r="M1638" s="1">
        <v>0.10763631999999999</v>
      </c>
      <c r="N1638" s="1">
        <v>-0.10723478</v>
      </c>
      <c r="O1638" s="1">
        <v>0</v>
      </c>
    </row>
    <row r="1639" spans="1:15" x14ac:dyDescent="0.25">
      <c r="A1639">
        <v>3</v>
      </c>
      <c r="B1639" s="1">
        <v>1638</v>
      </c>
      <c r="C1639" s="1">
        <v>57.995071000000003</v>
      </c>
      <c r="D1639" s="1">
        <v>46.15493</v>
      </c>
      <c r="E1639" s="1">
        <v>0</v>
      </c>
      <c r="F1639" s="1">
        <v>0</v>
      </c>
      <c r="G1639" s="1">
        <v>206.86286999999999</v>
      </c>
      <c r="H1639" s="1">
        <v>18553.835999999999</v>
      </c>
      <c r="I1639" s="1">
        <v>-206.20514</v>
      </c>
      <c r="J1639" s="1">
        <v>0</v>
      </c>
      <c r="K1639" s="1">
        <v>0</v>
      </c>
      <c r="L1639" s="1">
        <v>0</v>
      </c>
      <c r="M1639" s="1">
        <v>0.10762043</v>
      </c>
      <c r="N1639" s="1">
        <v>-0.10721888</v>
      </c>
      <c r="O1639" s="1">
        <v>0</v>
      </c>
    </row>
    <row r="1640" spans="1:15" x14ac:dyDescent="0.25">
      <c r="A1640">
        <v>3</v>
      </c>
      <c r="B1640" s="1">
        <v>1639</v>
      </c>
      <c r="C1640" s="1">
        <v>57.995125000000002</v>
      </c>
      <c r="D1640" s="1">
        <v>46.154876999999999</v>
      </c>
      <c r="E1640" s="1">
        <v>0</v>
      </c>
      <c r="F1640" s="1">
        <v>0</v>
      </c>
      <c r="G1640" s="1">
        <v>206.97049000000001</v>
      </c>
      <c r="H1640" s="1">
        <v>18553.728999999999</v>
      </c>
      <c r="I1640" s="1">
        <v>-206.31236000000001</v>
      </c>
      <c r="J1640" s="1">
        <v>0</v>
      </c>
      <c r="K1640" s="1">
        <v>0</v>
      </c>
      <c r="L1640" s="1">
        <v>0</v>
      </c>
      <c r="M1640" s="1">
        <v>0.10762163</v>
      </c>
      <c r="N1640" s="1">
        <v>-0.10722008</v>
      </c>
      <c r="O1640" s="1">
        <v>0</v>
      </c>
    </row>
    <row r="1641" spans="1:15" x14ac:dyDescent="0.25">
      <c r="A1641">
        <v>3</v>
      </c>
      <c r="B1641" s="1">
        <v>1640</v>
      </c>
      <c r="C1641" s="1">
        <v>57.995182</v>
      </c>
      <c r="D1641" s="1">
        <v>46.154819000000003</v>
      </c>
      <c r="E1641" s="1">
        <v>0</v>
      </c>
      <c r="F1641" s="1">
        <v>0</v>
      </c>
      <c r="G1641" s="1">
        <v>207.07809</v>
      </c>
      <c r="H1641" s="1">
        <v>18553.620999999999</v>
      </c>
      <c r="I1641" s="1">
        <v>-206.41956999999999</v>
      </c>
      <c r="J1641" s="1">
        <v>0</v>
      </c>
      <c r="K1641" s="1">
        <v>0</v>
      </c>
      <c r="L1641" s="1">
        <v>0</v>
      </c>
      <c r="M1641" s="1">
        <v>0.10760361</v>
      </c>
      <c r="N1641" s="1">
        <v>-0.10720207</v>
      </c>
      <c r="O1641" s="1">
        <v>0</v>
      </c>
    </row>
    <row r="1642" spans="1:15" x14ac:dyDescent="0.25">
      <c r="A1642">
        <v>3</v>
      </c>
      <c r="B1642" s="1">
        <v>1641</v>
      </c>
      <c r="C1642" s="1">
        <v>57.995235000000001</v>
      </c>
      <c r="D1642" s="1">
        <v>46.154766000000002</v>
      </c>
      <c r="E1642" s="1">
        <v>0</v>
      </c>
      <c r="F1642" s="1">
        <v>0</v>
      </c>
      <c r="G1642" s="1">
        <v>207.1857</v>
      </c>
      <c r="H1642" s="1">
        <v>18553.513999999999</v>
      </c>
      <c r="I1642" s="1">
        <v>-206.52676</v>
      </c>
      <c r="J1642" s="1">
        <v>0</v>
      </c>
      <c r="K1642" s="1">
        <v>0</v>
      </c>
      <c r="L1642" s="1">
        <v>0</v>
      </c>
      <c r="M1642" s="1">
        <v>0.10760523</v>
      </c>
      <c r="N1642" s="1">
        <v>-0.10720369</v>
      </c>
      <c r="O1642" s="1">
        <v>0</v>
      </c>
    </row>
    <row r="1643" spans="1:15" x14ac:dyDescent="0.25">
      <c r="A1643">
        <v>3</v>
      </c>
      <c r="B1643" s="1">
        <v>1642</v>
      </c>
      <c r="C1643" s="1">
        <v>57.995292999999997</v>
      </c>
      <c r="D1643" s="1">
        <v>46.154708999999997</v>
      </c>
      <c r="E1643" s="1">
        <v>0</v>
      </c>
      <c r="F1643" s="1">
        <v>0</v>
      </c>
      <c r="G1643" s="1">
        <v>207.29329000000001</v>
      </c>
      <c r="H1643" s="1">
        <v>18553.405999999999</v>
      </c>
      <c r="I1643" s="1">
        <v>-206.63396</v>
      </c>
      <c r="J1643" s="1">
        <v>0</v>
      </c>
      <c r="K1643" s="1">
        <v>0</v>
      </c>
      <c r="L1643" s="1">
        <v>0</v>
      </c>
      <c r="M1643" s="1">
        <v>0.10758964</v>
      </c>
      <c r="N1643" s="1">
        <v>-0.10718809999999999</v>
      </c>
      <c r="O1643" s="1">
        <v>0</v>
      </c>
    </row>
    <row r="1644" spans="1:15" x14ac:dyDescent="0.25">
      <c r="A1644">
        <v>3</v>
      </c>
      <c r="B1644" s="1">
        <v>1643</v>
      </c>
      <c r="C1644" s="1">
        <v>57.995345999999998</v>
      </c>
      <c r="D1644" s="1">
        <v>46.154654999999998</v>
      </c>
      <c r="E1644" s="1">
        <v>0</v>
      </c>
      <c r="F1644" s="1">
        <v>0</v>
      </c>
      <c r="G1644" s="1">
        <v>207.40088</v>
      </c>
      <c r="H1644" s="1">
        <v>18553.300999999999</v>
      </c>
      <c r="I1644" s="1">
        <v>-206.74115</v>
      </c>
      <c r="J1644" s="1">
        <v>0</v>
      </c>
      <c r="K1644" s="1">
        <v>0</v>
      </c>
      <c r="L1644" s="1">
        <v>0</v>
      </c>
      <c r="M1644" s="1">
        <v>0.10759053</v>
      </c>
      <c r="N1644" s="1">
        <v>-0.10718899</v>
      </c>
      <c r="O1644" s="1">
        <v>0</v>
      </c>
    </row>
    <row r="1645" spans="1:15" x14ac:dyDescent="0.25">
      <c r="A1645">
        <v>3</v>
      </c>
      <c r="B1645" s="1">
        <v>1644</v>
      </c>
      <c r="C1645" s="1">
        <v>57.995403000000003</v>
      </c>
      <c r="D1645" s="1">
        <v>46.154598</v>
      </c>
      <c r="E1645" s="1">
        <v>0</v>
      </c>
      <c r="F1645" s="1">
        <v>0</v>
      </c>
      <c r="G1645" s="1">
        <v>207.50845000000001</v>
      </c>
      <c r="H1645" s="1">
        <v>18553.192999999999</v>
      </c>
      <c r="I1645" s="1">
        <v>-206.84831</v>
      </c>
      <c r="J1645" s="1">
        <v>0</v>
      </c>
      <c r="K1645" s="1">
        <v>0</v>
      </c>
      <c r="L1645" s="1">
        <v>0</v>
      </c>
      <c r="M1645" s="1">
        <v>0.10757533</v>
      </c>
      <c r="N1645" s="1">
        <v>-0.10717379</v>
      </c>
      <c r="O1645" s="1">
        <v>0</v>
      </c>
    </row>
    <row r="1646" spans="1:15" x14ac:dyDescent="0.25">
      <c r="A1646">
        <v>3</v>
      </c>
      <c r="B1646" s="1">
        <v>1645</v>
      </c>
      <c r="C1646" s="1">
        <v>57.995457000000002</v>
      </c>
      <c r="D1646" s="1">
        <v>46.154544999999999</v>
      </c>
      <c r="E1646" s="1">
        <v>0</v>
      </c>
      <c r="F1646" s="1">
        <v>0</v>
      </c>
      <c r="G1646" s="1">
        <v>207.61602999999999</v>
      </c>
      <c r="H1646" s="1">
        <v>18553.085999999999</v>
      </c>
      <c r="I1646" s="1">
        <v>-206.95549</v>
      </c>
      <c r="J1646" s="1">
        <v>0</v>
      </c>
      <c r="K1646" s="1">
        <v>0</v>
      </c>
      <c r="L1646" s="1">
        <v>0</v>
      </c>
      <c r="M1646" s="1">
        <v>0.10757728</v>
      </c>
      <c r="N1646" s="1">
        <v>-0.10717573</v>
      </c>
      <c r="O1646" s="1">
        <v>0</v>
      </c>
    </row>
    <row r="1647" spans="1:15" x14ac:dyDescent="0.25">
      <c r="A1647">
        <v>3</v>
      </c>
      <c r="B1647" s="1">
        <v>1646</v>
      </c>
      <c r="C1647" s="1">
        <v>57.995514</v>
      </c>
      <c r="D1647" s="1">
        <v>46.154488000000001</v>
      </c>
      <c r="E1647" s="1">
        <v>0</v>
      </c>
      <c r="F1647" s="1">
        <v>0</v>
      </c>
      <c r="G1647" s="1">
        <v>207.72359</v>
      </c>
      <c r="H1647" s="1">
        <v>18552.978999999999</v>
      </c>
      <c r="I1647" s="1">
        <v>-207.06264999999999</v>
      </c>
      <c r="J1647" s="1">
        <v>0</v>
      </c>
      <c r="K1647" s="1">
        <v>0</v>
      </c>
      <c r="L1647" s="1">
        <v>0</v>
      </c>
      <c r="M1647" s="1">
        <v>0.10756207</v>
      </c>
      <c r="N1647" s="1">
        <v>-0.10716053</v>
      </c>
      <c r="O1647" s="1">
        <v>0</v>
      </c>
    </row>
    <row r="1648" spans="1:15" x14ac:dyDescent="0.25">
      <c r="A1648">
        <v>3</v>
      </c>
      <c r="B1648" s="1">
        <v>1647</v>
      </c>
      <c r="C1648" s="1">
        <v>57.995567000000001</v>
      </c>
      <c r="D1648" s="1">
        <v>46.154434000000002</v>
      </c>
      <c r="E1648" s="1">
        <v>0</v>
      </c>
      <c r="F1648" s="1">
        <v>0</v>
      </c>
      <c r="G1648" s="1">
        <v>207.83116000000001</v>
      </c>
      <c r="H1648" s="1">
        <v>18552.870999999999</v>
      </c>
      <c r="I1648" s="1">
        <v>-207.16981999999999</v>
      </c>
      <c r="J1648" s="1">
        <v>0</v>
      </c>
      <c r="K1648" s="1">
        <v>0</v>
      </c>
      <c r="L1648" s="1">
        <v>0</v>
      </c>
      <c r="M1648" s="1">
        <v>0.10756446</v>
      </c>
      <c r="N1648" s="1">
        <v>-0.10716291999999999</v>
      </c>
      <c r="O1648" s="1">
        <v>0</v>
      </c>
    </row>
    <row r="1649" spans="1:15" x14ac:dyDescent="0.25">
      <c r="A1649">
        <v>3</v>
      </c>
      <c r="B1649" s="1">
        <v>1648</v>
      </c>
      <c r="C1649" s="1">
        <v>57.995624999999997</v>
      </c>
      <c r="D1649" s="1">
        <v>46.154376999999997</v>
      </c>
      <c r="E1649" s="1">
        <v>0</v>
      </c>
      <c r="F1649" s="1">
        <v>0</v>
      </c>
      <c r="G1649" s="1">
        <v>207.93870999999999</v>
      </c>
      <c r="H1649" s="1">
        <v>18552.763999999999</v>
      </c>
      <c r="I1649" s="1">
        <v>-207.27696</v>
      </c>
      <c r="J1649" s="1">
        <v>0</v>
      </c>
      <c r="K1649" s="1">
        <v>0</v>
      </c>
      <c r="L1649" s="1">
        <v>0</v>
      </c>
      <c r="M1649" s="1">
        <v>0.10754954999999999</v>
      </c>
      <c r="N1649" s="1">
        <v>-0.10714801</v>
      </c>
      <c r="O1649" s="1">
        <v>0</v>
      </c>
    </row>
    <row r="1650" spans="1:15" x14ac:dyDescent="0.25">
      <c r="A1650">
        <v>3</v>
      </c>
      <c r="B1650" s="1">
        <v>1649</v>
      </c>
      <c r="C1650" s="1">
        <v>57.995677999999998</v>
      </c>
      <c r="D1650" s="1">
        <v>46.154324000000003</v>
      </c>
      <c r="E1650" s="1">
        <v>0</v>
      </c>
      <c r="F1650" s="1">
        <v>0</v>
      </c>
      <c r="G1650" s="1">
        <v>208.04624999999999</v>
      </c>
      <c r="H1650" s="1">
        <v>18552.655999999999</v>
      </c>
      <c r="I1650" s="1">
        <v>-207.38410999999999</v>
      </c>
      <c r="J1650" s="1">
        <v>0</v>
      </c>
      <c r="K1650" s="1">
        <v>0</v>
      </c>
      <c r="L1650" s="1">
        <v>0</v>
      </c>
      <c r="M1650" s="1">
        <v>0.10754848</v>
      </c>
      <c r="N1650" s="1">
        <v>-0.10714693</v>
      </c>
      <c r="O1650" s="1">
        <v>0</v>
      </c>
    </row>
    <row r="1651" spans="1:15" x14ac:dyDescent="0.25">
      <c r="A1651">
        <v>3</v>
      </c>
      <c r="B1651" s="1">
        <v>1650</v>
      </c>
      <c r="C1651" s="1">
        <v>57.995735000000003</v>
      </c>
      <c r="D1651" s="1">
        <v>46.154266</v>
      </c>
      <c r="E1651" s="1">
        <v>0</v>
      </c>
      <c r="F1651" s="1">
        <v>0</v>
      </c>
      <c r="G1651" s="1">
        <v>208.15378999999999</v>
      </c>
      <c r="H1651" s="1">
        <v>18552.548999999999</v>
      </c>
      <c r="I1651" s="1">
        <v>-207.49124</v>
      </c>
      <c r="J1651" s="1">
        <v>0</v>
      </c>
      <c r="K1651" s="1">
        <v>0</v>
      </c>
      <c r="L1651" s="1">
        <v>0</v>
      </c>
      <c r="M1651" s="1">
        <v>0.10753330999999999</v>
      </c>
      <c r="N1651" s="1">
        <v>-0.10713176000000001</v>
      </c>
      <c r="O1651" s="1">
        <v>0</v>
      </c>
    </row>
    <row r="1652" spans="1:15" x14ac:dyDescent="0.25">
      <c r="A1652">
        <v>3</v>
      </c>
      <c r="B1652" s="1">
        <v>1651</v>
      </c>
      <c r="C1652" s="1">
        <v>57.995789000000002</v>
      </c>
      <c r="D1652" s="1">
        <v>46.154212999999999</v>
      </c>
      <c r="E1652" s="1">
        <v>0</v>
      </c>
      <c r="F1652" s="1">
        <v>0</v>
      </c>
      <c r="G1652" s="1">
        <v>208.26132000000001</v>
      </c>
      <c r="H1652" s="1">
        <v>18552.442999999999</v>
      </c>
      <c r="I1652" s="1">
        <v>-207.59836999999999</v>
      </c>
      <c r="J1652" s="1">
        <v>0</v>
      </c>
      <c r="K1652" s="1">
        <v>0</v>
      </c>
      <c r="L1652" s="1">
        <v>0</v>
      </c>
      <c r="M1652" s="1">
        <v>0.10753582</v>
      </c>
      <c r="N1652" s="1">
        <v>-0.10713428</v>
      </c>
      <c r="O1652" s="1">
        <v>0</v>
      </c>
    </row>
    <row r="1653" spans="1:15" x14ac:dyDescent="0.25">
      <c r="A1653">
        <v>3</v>
      </c>
      <c r="B1653" s="1">
        <v>1652</v>
      </c>
      <c r="C1653" s="1">
        <v>57.995846</v>
      </c>
      <c r="D1653" s="1">
        <v>46.154156</v>
      </c>
      <c r="E1653" s="1">
        <v>0</v>
      </c>
      <c r="F1653" s="1">
        <v>0</v>
      </c>
      <c r="G1653" s="1">
        <v>208.36885000000001</v>
      </c>
      <c r="H1653" s="1">
        <v>18552.335999999999</v>
      </c>
      <c r="I1653" s="1">
        <v>-207.70551</v>
      </c>
      <c r="J1653" s="1">
        <v>0</v>
      </c>
      <c r="K1653" s="1">
        <v>0</v>
      </c>
      <c r="L1653" s="1">
        <v>0</v>
      </c>
      <c r="M1653" s="1">
        <v>0.10752125</v>
      </c>
      <c r="N1653" s="1">
        <v>-0.10711971000000001</v>
      </c>
      <c r="O1653" s="1">
        <v>0</v>
      </c>
    </row>
    <row r="1654" spans="1:15" x14ac:dyDescent="0.25">
      <c r="A1654">
        <v>3</v>
      </c>
      <c r="B1654" s="1">
        <v>1653</v>
      </c>
      <c r="C1654" s="1">
        <v>57.995899000000001</v>
      </c>
      <c r="D1654" s="1">
        <v>46.154102000000002</v>
      </c>
      <c r="E1654" s="1">
        <v>0</v>
      </c>
      <c r="F1654" s="1">
        <v>0</v>
      </c>
      <c r="G1654" s="1">
        <v>208.47636</v>
      </c>
      <c r="H1654" s="1">
        <v>18552.228999999999</v>
      </c>
      <c r="I1654" s="1">
        <v>-207.81262000000001</v>
      </c>
      <c r="J1654" s="1">
        <v>0</v>
      </c>
      <c r="K1654" s="1">
        <v>0</v>
      </c>
      <c r="L1654" s="1">
        <v>0</v>
      </c>
      <c r="M1654" s="1">
        <v>0.1075236</v>
      </c>
      <c r="N1654" s="1">
        <v>-0.10712206000000001</v>
      </c>
      <c r="O1654" s="1">
        <v>0</v>
      </c>
    </row>
    <row r="1655" spans="1:15" x14ac:dyDescent="0.25">
      <c r="A1655">
        <v>3</v>
      </c>
      <c r="B1655" s="1">
        <v>1654</v>
      </c>
      <c r="C1655" s="1">
        <v>57.995953</v>
      </c>
      <c r="D1655" s="1">
        <v>46.154049000000001</v>
      </c>
      <c r="E1655" s="1">
        <v>0</v>
      </c>
      <c r="F1655" s="1">
        <v>0</v>
      </c>
      <c r="G1655" s="1">
        <v>208.58387999999999</v>
      </c>
      <c r="H1655" s="1">
        <v>18552.120999999999</v>
      </c>
      <c r="I1655" s="1">
        <v>-207.91972000000001</v>
      </c>
      <c r="J1655" s="1">
        <v>0</v>
      </c>
      <c r="K1655" s="1">
        <v>0</v>
      </c>
      <c r="L1655" s="1">
        <v>0</v>
      </c>
      <c r="M1655" s="1">
        <v>0.10750928999999999</v>
      </c>
      <c r="N1655" s="1">
        <v>-0.10710774000000001</v>
      </c>
      <c r="O1655" s="1">
        <v>0</v>
      </c>
    </row>
    <row r="1656" spans="1:15" x14ac:dyDescent="0.25">
      <c r="A1656">
        <v>3</v>
      </c>
      <c r="B1656" s="1">
        <v>1655</v>
      </c>
      <c r="C1656" s="1">
        <v>57.996009999999998</v>
      </c>
      <c r="D1656" s="1">
        <v>46.153992000000002</v>
      </c>
      <c r="E1656" s="1">
        <v>0</v>
      </c>
      <c r="F1656" s="1">
        <v>0</v>
      </c>
      <c r="G1656" s="1">
        <v>208.69138000000001</v>
      </c>
      <c r="H1656" s="1">
        <v>18552.013999999999</v>
      </c>
      <c r="I1656" s="1">
        <v>-208.02681999999999</v>
      </c>
      <c r="J1656" s="1">
        <v>0</v>
      </c>
      <c r="K1656" s="1">
        <v>0</v>
      </c>
      <c r="L1656" s="1">
        <v>0</v>
      </c>
      <c r="M1656" s="1">
        <v>0.10749512</v>
      </c>
      <c r="N1656" s="1">
        <v>-0.10709357</v>
      </c>
      <c r="O1656" s="1">
        <v>0</v>
      </c>
    </row>
    <row r="1657" spans="1:15" x14ac:dyDescent="0.25">
      <c r="A1657">
        <v>3</v>
      </c>
      <c r="B1657" s="1">
        <v>1656</v>
      </c>
      <c r="C1657" s="1">
        <v>57.996062999999999</v>
      </c>
      <c r="D1657" s="1">
        <v>46.153937999999997</v>
      </c>
      <c r="E1657" s="1">
        <v>0</v>
      </c>
      <c r="F1657" s="1">
        <v>0</v>
      </c>
      <c r="G1657" s="1">
        <v>208.79886999999999</v>
      </c>
      <c r="H1657" s="1">
        <v>18551.905999999999</v>
      </c>
      <c r="I1657" s="1">
        <v>-208.13390999999999</v>
      </c>
      <c r="J1657" s="1">
        <v>0</v>
      </c>
      <c r="K1657" s="1">
        <v>0</v>
      </c>
      <c r="L1657" s="1">
        <v>0</v>
      </c>
      <c r="M1657" s="1">
        <v>0.10749783</v>
      </c>
      <c r="N1657" s="1">
        <v>-0.10709628</v>
      </c>
      <c r="O1657" s="1">
        <v>0</v>
      </c>
    </row>
    <row r="1658" spans="1:15" x14ac:dyDescent="0.25">
      <c r="A1658">
        <v>3</v>
      </c>
      <c r="B1658" s="1">
        <v>1657</v>
      </c>
      <c r="C1658" s="1">
        <v>57.996119999999998</v>
      </c>
      <c r="D1658" s="1">
        <v>46.153880999999998</v>
      </c>
      <c r="E1658" s="1">
        <v>0</v>
      </c>
      <c r="F1658" s="1">
        <v>0</v>
      </c>
      <c r="G1658" s="1">
        <v>208.90636000000001</v>
      </c>
      <c r="H1658" s="1">
        <v>18551.800999999999</v>
      </c>
      <c r="I1658" s="1">
        <v>-208.24100000000001</v>
      </c>
      <c r="J1658" s="1">
        <v>0</v>
      </c>
      <c r="K1658" s="1">
        <v>0</v>
      </c>
      <c r="L1658" s="1">
        <v>0</v>
      </c>
      <c r="M1658" s="1">
        <v>0.10748369000000001</v>
      </c>
      <c r="N1658" s="1">
        <v>-0.10708214000000001</v>
      </c>
      <c r="O1658" s="1">
        <v>0</v>
      </c>
    </row>
    <row r="1659" spans="1:15" x14ac:dyDescent="0.25">
      <c r="A1659">
        <v>3</v>
      </c>
      <c r="B1659" s="1">
        <v>1658</v>
      </c>
      <c r="C1659" s="1">
        <v>57.996174000000003</v>
      </c>
      <c r="D1659" s="1">
        <v>46.153827999999997</v>
      </c>
      <c r="E1659" s="1">
        <v>0</v>
      </c>
      <c r="F1659" s="1">
        <v>0</v>
      </c>
      <c r="G1659" s="1">
        <v>209.01383999999999</v>
      </c>
      <c r="H1659" s="1">
        <v>18551.692999999999</v>
      </c>
      <c r="I1659" s="1">
        <v>-208.34808000000001</v>
      </c>
      <c r="J1659" s="1">
        <v>0</v>
      </c>
      <c r="K1659" s="1">
        <v>0</v>
      </c>
      <c r="L1659" s="1">
        <v>0</v>
      </c>
      <c r="M1659" s="1">
        <v>0.10748667000000001</v>
      </c>
      <c r="N1659" s="1">
        <v>-0.10708513</v>
      </c>
      <c r="O1659" s="1">
        <v>0</v>
      </c>
    </row>
    <row r="1660" spans="1:15" x14ac:dyDescent="0.25">
      <c r="A1660">
        <v>3</v>
      </c>
      <c r="B1660" s="1">
        <v>1659</v>
      </c>
      <c r="C1660" s="1">
        <v>57.996231000000002</v>
      </c>
      <c r="D1660" s="1">
        <v>46.153770000000002</v>
      </c>
      <c r="E1660" s="1">
        <v>0</v>
      </c>
      <c r="F1660" s="1">
        <v>0</v>
      </c>
      <c r="G1660" s="1">
        <v>209.12130999999999</v>
      </c>
      <c r="H1660" s="1">
        <v>18551.585999999999</v>
      </c>
      <c r="I1660" s="1">
        <v>-208.45515</v>
      </c>
      <c r="J1660" s="1">
        <v>0</v>
      </c>
      <c r="K1660" s="1">
        <v>0</v>
      </c>
      <c r="L1660" s="1">
        <v>0</v>
      </c>
      <c r="M1660" s="1">
        <v>0.10746999</v>
      </c>
      <c r="N1660" s="1">
        <v>-0.10706845</v>
      </c>
      <c r="O1660" s="1">
        <v>0</v>
      </c>
    </row>
    <row r="1661" spans="1:15" x14ac:dyDescent="0.25">
      <c r="A1661">
        <v>3</v>
      </c>
      <c r="B1661" s="1">
        <v>1660</v>
      </c>
      <c r="C1661" s="1">
        <v>57.996284000000003</v>
      </c>
      <c r="D1661" s="1">
        <v>46.153717</v>
      </c>
      <c r="E1661" s="1">
        <v>0</v>
      </c>
      <c r="F1661" s="1">
        <v>0</v>
      </c>
      <c r="G1661" s="1">
        <v>209.22879</v>
      </c>
      <c r="H1661" s="1">
        <v>18551.478999999999</v>
      </c>
      <c r="I1661" s="1">
        <v>-208.56223</v>
      </c>
      <c r="J1661" s="1">
        <v>0</v>
      </c>
      <c r="K1661" s="1">
        <v>0</v>
      </c>
      <c r="L1661" s="1">
        <v>0</v>
      </c>
      <c r="M1661" s="1">
        <v>0.10747323</v>
      </c>
      <c r="N1661" s="1">
        <v>-0.10707169</v>
      </c>
      <c r="O1661" s="1">
        <v>0</v>
      </c>
    </row>
    <row r="1662" spans="1:15" x14ac:dyDescent="0.25">
      <c r="A1662">
        <v>3</v>
      </c>
      <c r="B1662" s="1">
        <v>1661</v>
      </c>
      <c r="C1662" s="1">
        <v>57.996338000000002</v>
      </c>
      <c r="D1662" s="1">
        <v>46.153663999999999</v>
      </c>
      <c r="E1662" s="1">
        <v>0</v>
      </c>
      <c r="F1662" s="1">
        <v>0</v>
      </c>
      <c r="G1662" s="1">
        <v>209.33624</v>
      </c>
      <c r="H1662" s="1">
        <v>18551.370999999999</v>
      </c>
      <c r="I1662" s="1">
        <v>-208.66927999999999</v>
      </c>
      <c r="J1662" s="1">
        <v>0</v>
      </c>
      <c r="K1662" s="1">
        <v>0</v>
      </c>
      <c r="L1662" s="1">
        <v>0</v>
      </c>
      <c r="M1662" s="1">
        <v>0.10745401</v>
      </c>
      <c r="N1662" s="1">
        <v>-0.10705247</v>
      </c>
      <c r="O1662" s="1">
        <v>0</v>
      </c>
    </row>
    <row r="1663" spans="1:15" x14ac:dyDescent="0.25">
      <c r="A1663">
        <v>3</v>
      </c>
      <c r="B1663" s="1">
        <v>1662</v>
      </c>
      <c r="C1663" s="1">
        <v>57.996395</v>
      </c>
      <c r="D1663" s="1">
        <v>46.153606000000003</v>
      </c>
      <c r="E1663" s="1">
        <v>0</v>
      </c>
      <c r="F1663" s="1">
        <v>0</v>
      </c>
      <c r="G1663" s="1">
        <v>209.44368</v>
      </c>
      <c r="H1663" s="1">
        <v>18551.263999999999</v>
      </c>
      <c r="I1663" s="1">
        <v>-208.77632</v>
      </c>
      <c r="J1663" s="1">
        <v>0</v>
      </c>
      <c r="K1663" s="1">
        <v>0</v>
      </c>
      <c r="L1663" s="1">
        <v>0</v>
      </c>
      <c r="M1663" s="1">
        <v>0.10744593</v>
      </c>
      <c r="N1663" s="1">
        <v>-0.10704439</v>
      </c>
      <c r="O1663" s="1">
        <v>0</v>
      </c>
    </row>
    <row r="1664" spans="1:15" x14ac:dyDescent="0.25">
      <c r="A1664">
        <v>3</v>
      </c>
      <c r="B1664" s="1">
        <v>1663</v>
      </c>
      <c r="C1664" s="1">
        <v>57.996448999999998</v>
      </c>
      <c r="D1664" s="1">
        <v>46.153553000000002</v>
      </c>
      <c r="E1664" s="1">
        <v>0</v>
      </c>
      <c r="F1664" s="1">
        <v>0</v>
      </c>
      <c r="G1664" s="1">
        <v>209.55113</v>
      </c>
      <c r="H1664" s="1">
        <v>18551.157999999999</v>
      </c>
      <c r="I1664" s="1">
        <v>-208.88337999999999</v>
      </c>
      <c r="J1664" s="1">
        <v>0</v>
      </c>
      <c r="K1664" s="1">
        <v>0</v>
      </c>
      <c r="L1664" s="1">
        <v>0</v>
      </c>
      <c r="M1664" s="1">
        <v>0.10744972999999999</v>
      </c>
      <c r="N1664" s="1">
        <v>-0.10704819</v>
      </c>
      <c r="O1664" s="1">
        <v>0</v>
      </c>
    </row>
    <row r="1665" spans="1:15" x14ac:dyDescent="0.25">
      <c r="A1665">
        <v>3</v>
      </c>
      <c r="B1665" s="1">
        <v>1664</v>
      </c>
      <c r="C1665" s="1">
        <v>57.996502</v>
      </c>
      <c r="D1665" s="1">
        <v>46.153500000000001</v>
      </c>
      <c r="E1665" s="1">
        <v>0</v>
      </c>
      <c r="F1665" s="1">
        <v>0</v>
      </c>
      <c r="G1665" s="1">
        <v>209.65857</v>
      </c>
      <c r="H1665" s="1">
        <v>18551.050999999999</v>
      </c>
      <c r="I1665" s="1">
        <v>-208.99039999999999</v>
      </c>
      <c r="J1665" s="1">
        <v>0</v>
      </c>
      <c r="K1665" s="1">
        <v>0</v>
      </c>
      <c r="L1665" s="1">
        <v>0</v>
      </c>
      <c r="M1665" s="1">
        <v>0.10743601999999999</v>
      </c>
      <c r="N1665" s="1">
        <v>-0.10703447000000001</v>
      </c>
      <c r="O1665" s="1">
        <v>0</v>
      </c>
    </row>
    <row r="1666" spans="1:15" x14ac:dyDescent="0.25">
      <c r="A1666">
        <v>3</v>
      </c>
      <c r="B1666" s="1">
        <v>1665</v>
      </c>
      <c r="C1666" s="1">
        <v>57.996558999999998</v>
      </c>
      <c r="D1666" s="1">
        <v>46.153441999999998</v>
      </c>
      <c r="E1666" s="1">
        <v>0</v>
      </c>
      <c r="F1666" s="1">
        <v>0</v>
      </c>
      <c r="G1666" s="1">
        <v>209.76598999999999</v>
      </c>
      <c r="H1666" s="1">
        <v>18550.942999999999</v>
      </c>
      <c r="I1666" s="1">
        <v>-209.09743</v>
      </c>
      <c r="J1666" s="1">
        <v>0</v>
      </c>
      <c r="K1666" s="1">
        <v>0</v>
      </c>
      <c r="L1666" s="1">
        <v>0</v>
      </c>
      <c r="M1666" s="1">
        <v>0.10742227</v>
      </c>
      <c r="N1666" s="1">
        <v>-0.10702072999999999</v>
      </c>
      <c r="O1666" s="1">
        <v>0</v>
      </c>
    </row>
    <row r="1667" spans="1:15" x14ac:dyDescent="0.25">
      <c r="A1667">
        <v>3</v>
      </c>
      <c r="B1667" s="1">
        <v>1666</v>
      </c>
      <c r="C1667" s="1">
        <v>57.996613000000004</v>
      </c>
      <c r="D1667" s="1">
        <v>46.153388999999997</v>
      </c>
      <c r="E1667" s="1">
        <v>0</v>
      </c>
      <c r="F1667" s="1">
        <v>0</v>
      </c>
      <c r="G1667" s="1">
        <v>209.87341000000001</v>
      </c>
      <c r="H1667" s="1">
        <v>18550.835999999999</v>
      </c>
      <c r="I1667" s="1">
        <v>-209.20445000000001</v>
      </c>
      <c r="J1667" s="1">
        <v>0</v>
      </c>
      <c r="K1667" s="1">
        <v>0</v>
      </c>
      <c r="L1667" s="1">
        <v>0</v>
      </c>
      <c r="M1667" s="1">
        <v>0.10742585</v>
      </c>
      <c r="N1667" s="1">
        <v>-0.1070243</v>
      </c>
      <c r="O1667" s="1">
        <v>0</v>
      </c>
    </row>
    <row r="1668" spans="1:15" x14ac:dyDescent="0.25">
      <c r="A1668">
        <v>3</v>
      </c>
      <c r="B1668" s="1">
        <v>1667</v>
      </c>
      <c r="C1668" s="1">
        <v>57.996670000000002</v>
      </c>
      <c r="D1668" s="1">
        <v>46.153331999999999</v>
      </c>
      <c r="E1668" s="1">
        <v>0</v>
      </c>
      <c r="F1668" s="1">
        <v>0</v>
      </c>
      <c r="G1668" s="1">
        <v>209.98083</v>
      </c>
      <c r="H1668" s="1">
        <v>18550.73</v>
      </c>
      <c r="I1668" s="1">
        <v>-209.31146000000001</v>
      </c>
      <c r="J1668" s="1">
        <v>0</v>
      </c>
      <c r="K1668" s="1">
        <v>0</v>
      </c>
      <c r="L1668" s="1">
        <v>0</v>
      </c>
      <c r="M1668" s="1">
        <v>0.10741273</v>
      </c>
      <c r="N1668" s="1">
        <v>-0.10701118</v>
      </c>
      <c r="O1668" s="1">
        <v>0</v>
      </c>
    </row>
    <row r="1669" spans="1:15" x14ac:dyDescent="0.25">
      <c r="A1669">
        <v>3</v>
      </c>
      <c r="B1669" s="1">
        <v>1668</v>
      </c>
      <c r="C1669" s="1">
        <v>57.996723000000003</v>
      </c>
      <c r="D1669" s="1">
        <v>46.153278</v>
      </c>
      <c r="E1669" s="1">
        <v>0</v>
      </c>
      <c r="F1669" s="1">
        <v>0</v>
      </c>
      <c r="G1669" s="1">
        <v>210.08824000000001</v>
      </c>
      <c r="H1669" s="1">
        <v>18550.623</v>
      </c>
      <c r="I1669" s="1">
        <v>-209.41847000000001</v>
      </c>
      <c r="J1669" s="1">
        <v>0</v>
      </c>
      <c r="K1669" s="1">
        <v>0</v>
      </c>
      <c r="L1669" s="1">
        <v>0</v>
      </c>
      <c r="M1669" s="1">
        <v>0.10741634999999999</v>
      </c>
      <c r="N1669" s="1">
        <v>-0.10701481</v>
      </c>
      <c r="O1669" s="1">
        <v>0</v>
      </c>
    </row>
    <row r="1670" spans="1:15" x14ac:dyDescent="0.25">
      <c r="A1670">
        <v>3</v>
      </c>
      <c r="B1670" s="1">
        <v>1669</v>
      </c>
      <c r="C1670" s="1">
        <v>57.996777000000002</v>
      </c>
      <c r="D1670" s="1">
        <v>46.153224999999999</v>
      </c>
      <c r="E1670" s="1">
        <v>0</v>
      </c>
      <c r="F1670" s="1">
        <v>0</v>
      </c>
      <c r="G1670" s="1">
        <v>210.19565</v>
      </c>
      <c r="H1670" s="1">
        <v>18550.516</v>
      </c>
      <c r="I1670" s="1">
        <v>-209.52547000000001</v>
      </c>
      <c r="J1670" s="1">
        <v>0</v>
      </c>
      <c r="K1670" s="1">
        <v>0</v>
      </c>
      <c r="L1670" s="1">
        <v>0</v>
      </c>
      <c r="M1670" s="1">
        <v>0.10739779000000001</v>
      </c>
      <c r="N1670" s="1">
        <v>-0.10699625</v>
      </c>
      <c r="O1670" s="1">
        <v>0</v>
      </c>
    </row>
    <row r="1671" spans="1:15" x14ac:dyDescent="0.25">
      <c r="A1671">
        <v>3</v>
      </c>
      <c r="B1671" s="1">
        <v>1670</v>
      </c>
      <c r="C1671" s="1">
        <v>57.996834</v>
      </c>
      <c r="D1671" s="1">
        <v>46.153168000000001</v>
      </c>
      <c r="E1671" s="1">
        <v>0</v>
      </c>
      <c r="F1671" s="1">
        <v>0</v>
      </c>
      <c r="G1671" s="1">
        <v>210.30304000000001</v>
      </c>
      <c r="H1671" s="1">
        <v>18550.407999999999</v>
      </c>
      <c r="I1671" s="1">
        <v>-209.63246000000001</v>
      </c>
      <c r="J1671" s="1">
        <v>0</v>
      </c>
      <c r="K1671" s="1">
        <v>0</v>
      </c>
      <c r="L1671" s="1">
        <v>0</v>
      </c>
      <c r="M1671" s="1">
        <v>0.10738513</v>
      </c>
      <c r="N1671" s="1">
        <v>-0.10698359</v>
      </c>
      <c r="O1671" s="1">
        <v>0</v>
      </c>
    </row>
    <row r="1672" spans="1:15" x14ac:dyDescent="0.25">
      <c r="A1672">
        <v>3</v>
      </c>
      <c r="B1672" s="1">
        <v>1671</v>
      </c>
      <c r="C1672" s="1">
        <v>57.996887000000001</v>
      </c>
      <c r="D1672" s="1">
        <v>46.153114000000002</v>
      </c>
      <c r="E1672" s="1">
        <v>0</v>
      </c>
      <c r="F1672" s="1">
        <v>0</v>
      </c>
      <c r="G1672" s="1">
        <v>210.41042999999999</v>
      </c>
      <c r="H1672" s="1">
        <v>18550.300999999999</v>
      </c>
      <c r="I1672" s="1">
        <v>-209.73946000000001</v>
      </c>
      <c r="J1672" s="1">
        <v>0</v>
      </c>
      <c r="K1672" s="1">
        <v>0</v>
      </c>
      <c r="L1672" s="1">
        <v>0</v>
      </c>
      <c r="M1672" s="1">
        <v>0.10739492</v>
      </c>
      <c r="N1672" s="1">
        <v>-0.10699338</v>
      </c>
      <c r="O1672" s="1">
        <v>0</v>
      </c>
    </row>
    <row r="1673" spans="1:15" x14ac:dyDescent="0.25">
      <c r="A1673">
        <v>3</v>
      </c>
      <c r="B1673" s="1">
        <v>1672</v>
      </c>
      <c r="C1673" s="1">
        <v>57.996941</v>
      </c>
      <c r="D1673" s="1">
        <v>46.153061000000001</v>
      </c>
      <c r="E1673" s="1">
        <v>0</v>
      </c>
      <c r="F1673" s="1">
        <v>0</v>
      </c>
      <c r="G1673" s="1">
        <v>210.51781</v>
      </c>
      <c r="H1673" s="1">
        <v>18550.195</v>
      </c>
      <c r="I1673" s="1">
        <v>-209.84644</v>
      </c>
      <c r="J1673" s="1">
        <v>0</v>
      </c>
      <c r="K1673" s="1">
        <v>0</v>
      </c>
      <c r="L1673" s="1">
        <v>0</v>
      </c>
      <c r="M1673" s="1">
        <v>0.10738183</v>
      </c>
      <c r="N1673" s="1">
        <v>-0.10698029000000001</v>
      </c>
      <c r="O1673" s="1">
        <v>0</v>
      </c>
    </row>
    <row r="1674" spans="1:15" x14ac:dyDescent="0.25">
      <c r="A1674">
        <v>3</v>
      </c>
      <c r="B1674" s="1">
        <v>1673</v>
      </c>
      <c r="C1674" s="1">
        <v>57.996997999999998</v>
      </c>
      <c r="D1674" s="1">
        <v>46.153004000000003</v>
      </c>
      <c r="E1674" s="1">
        <v>0</v>
      </c>
      <c r="F1674" s="1">
        <v>0</v>
      </c>
      <c r="G1674" s="1">
        <v>210.62517</v>
      </c>
      <c r="H1674" s="1">
        <v>18550.088</v>
      </c>
      <c r="I1674" s="1">
        <v>-209.95339999999999</v>
      </c>
      <c r="J1674" s="1">
        <v>0</v>
      </c>
      <c r="K1674" s="1">
        <v>0</v>
      </c>
      <c r="L1674" s="1">
        <v>0</v>
      </c>
      <c r="M1674" s="1">
        <v>0.10736601</v>
      </c>
      <c r="N1674" s="1">
        <v>-0.10696447000000001</v>
      </c>
      <c r="O1674" s="1">
        <v>0</v>
      </c>
    </row>
    <row r="1675" spans="1:15" x14ac:dyDescent="0.25">
      <c r="A1675">
        <v>3</v>
      </c>
      <c r="B1675" s="1">
        <v>1674</v>
      </c>
      <c r="C1675" s="1">
        <v>57.997050999999999</v>
      </c>
      <c r="D1675" s="1">
        <v>46.152949999999997</v>
      </c>
      <c r="E1675" s="1">
        <v>0</v>
      </c>
      <c r="F1675" s="1">
        <v>0</v>
      </c>
      <c r="G1675" s="1">
        <v>210.73254</v>
      </c>
      <c r="H1675" s="1">
        <v>18549.98</v>
      </c>
      <c r="I1675" s="1">
        <v>-210.06036</v>
      </c>
      <c r="J1675" s="1">
        <v>0</v>
      </c>
      <c r="K1675" s="1">
        <v>0</v>
      </c>
      <c r="L1675" s="1">
        <v>0</v>
      </c>
      <c r="M1675" s="1">
        <v>0.10737027</v>
      </c>
      <c r="N1675" s="1">
        <v>-0.10696872</v>
      </c>
      <c r="O1675" s="1">
        <v>0</v>
      </c>
    </row>
    <row r="1676" spans="1:15" x14ac:dyDescent="0.25">
      <c r="A1676">
        <v>3</v>
      </c>
      <c r="B1676" s="1">
        <v>1675</v>
      </c>
      <c r="C1676" s="1">
        <v>57.997104999999998</v>
      </c>
      <c r="D1676" s="1">
        <v>46.152897000000003</v>
      </c>
      <c r="E1676" s="1">
        <v>0</v>
      </c>
      <c r="F1676" s="1">
        <v>0</v>
      </c>
      <c r="G1676" s="1">
        <v>210.8399</v>
      </c>
      <c r="H1676" s="1">
        <v>18549.873</v>
      </c>
      <c r="I1676" s="1">
        <v>-210.16730999999999</v>
      </c>
      <c r="J1676" s="1">
        <v>0</v>
      </c>
      <c r="K1676" s="1">
        <v>0</v>
      </c>
      <c r="L1676" s="1">
        <v>0</v>
      </c>
      <c r="M1676" s="1">
        <v>0.10735757999999999</v>
      </c>
      <c r="N1676" s="1">
        <v>-0.10695602999999999</v>
      </c>
      <c r="O1676" s="1">
        <v>0</v>
      </c>
    </row>
    <row r="1677" spans="1:15" x14ac:dyDescent="0.25">
      <c r="A1677">
        <v>3</v>
      </c>
      <c r="B1677" s="1">
        <v>1676</v>
      </c>
      <c r="C1677" s="1">
        <v>57.997162000000003</v>
      </c>
      <c r="D1677" s="1">
        <v>46.152839999999998</v>
      </c>
      <c r="E1677" s="1">
        <v>0</v>
      </c>
      <c r="F1677" s="1">
        <v>0</v>
      </c>
      <c r="G1677" s="1">
        <v>210.94725</v>
      </c>
      <c r="H1677" s="1">
        <v>18549.768</v>
      </c>
      <c r="I1677" s="1">
        <v>-210.27426</v>
      </c>
      <c r="J1677" s="1">
        <v>0</v>
      </c>
      <c r="K1677" s="1">
        <v>0</v>
      </c>
      <c r="L1677" s="1">
        <v>0</v>
      </c>
      <c r="M1677" s="1">
        <v>0.10734493000000001</v>
      </c>
      <c r="N1677" s="1">
        <v>-0.10694338</v>
      </c>
      <c r="O1677" s="1">
        <v>0</v>
      </c>
    </row>
    <row r="1678" spans="1:15" x14ac:dyDescent="0.25">
      <c r="A1678">
        <v>3</v>
      </c>
      <c r="B1678" s="1">
        <v>1677</v>
      </c>
      <c r="C1678" s="1">
        <v>57.997214999999997</v>
      </c>
      <c r="D1678" s="1">
        <v>46.152785999999999</v>
      </c>
      <c r="E1678" s="1">
        <v>0</v>
      </c>
      <c r="F1678" s="1">
        <v>0</v>
      </c>
      <c r="G1678" s="1">
        <v>211.05459999999999</v>
      </c>
      <c r="H1678" s="1">
        <v>18549.66</v>
      </c>
      <c r="I1678" s="1">
        <v>-210.38121000000001</v>
      </c>
      <c r="J1678" s="1">
        <v>0</v>
      </c>
      <c r="K1678" s="1">
        <v>0</v>
      </c>
      <c r="L1678" s="1">
        <v>0</v>
      </c>
      <c r="M1678" s="1">
        <v>0.10734995999999999</v>
      </c>
      <c r="N1678" s="1">
        <v>-0.10694842</v>
      </c>
      <c r="O1678" s="1">
        <v>0</v>
      </c>
    </row>
    <row r="1679" spans="1:15" x14ac:dyDescent="0.25">
      <c r="A1679">
        <v>3</v>
      </c>
      <c r="B1679" s="1">
        <v>1678</v>
      </c>
      <c r="C1679" s="1">
        <v>57.997269000000003</v>
      </c>
      <c r="D1679" s="1">
        <v>46.152732999999998</v>
      </c>
      <c r="E1679" s="1">
        <v>0</v>
      </c>
      <c r="F1679" s="1">
        <v>0</v>
      </c>
      <c r="G1679" s="1">
        <v>211.16193000000001</v>
      </c>
      <c r="H1679" s="1">
        <v>18549.553</v>
      </c>
      <c r="I1679" s="1">
        <v>-210.48813999999999</v>
      </c>
      <c r="J1679" s="1">
        <v>0</v>
      </c>
      <c r="K1679" s="1">
        <v>0</v>
      </c>
      <c r="L1679" s="1">
        <v>0</v>
      </c>
      <c r="M1679" s="1">
        <v>0.1073322</v>
      </c>
      <c r="N1679" s="1">
        <v>-0.10693066</v>
      </c>
      <c r="O1679" s="1">
        <v>0</v>
      </c>
    </row>
    <row r="1680" spans="1:15" x14ac:dyDescent="0.25">
      <c r="A1680">
        <v>3</v>
      </c>
      <c r="B1680" s="1">
        <v>1679</v>
      </c>
      <c r="C1680" s="1">
        <v>57.997326000000001</v>
      </c>
      <c r="D1680" s="1">
        <v>46.152676</v>
      </c>
      <c r="E1680" s="1">
        <v>0</v>
      </c>
      <c r="F1680" s="1">
        <v>0</v>
      </c>
      <c r="G1680" s="1">
        <v>211.26926</v>
      </c>
      <c r="H1680" s="1">
        <v>18549.445</v>
      </c>
      <c r="I1680" s="1">
        <v>-210.59505999999999</v>
      </c>
      <c r="J1680" s="1">
        <v>0</v>
      </c>
      <c r="K1680" s="1">
        <v>0</v>
      </c>
      <c r="L1680" s="1">
        <v>0</v>
      </c>
      <c r="M1680" s="1">
        <v>0.10732524</v>
      </c>
      <c r="N1680" s="1">
        <v>-0.1069237</v>
      </c>
      <c r="O1680" s="1">
        <v>0</v>
      </c>
    </row>
    <row r="1681" spans="1:15" x14ac:dyDescent="0.25">
      <c r="A1681">
        <v>3</v>
      </c>
      <c r="B1681" s="1">
        <v>1680</v>
      </c>
      <c r="C1681" s="1">
        <v>57.997379000000002</v>
      </c>
      <c r="D1681" s="1">
        <v>46.152622000000001</v>
      </c>
      <c r="E1681" s="1">
        <v>0</v>
      </c>
      <c r="F1681" s="1">
        <v>0</v>
      </c>
      <c r="G1681" s="1">
        <v>211.37658999999999</v>
      </c>
      <c r="H1681" s="1">
        <v>18549.34</v>
      </c>
      <c r="I1681" s="1">
        <v>-210.702</v>
      </c>
      <c r="J1681" s="1">
        <v>0</v>
      </c>
      <c r="K1681" s="1">
        <v>0</v>
      </c>
      <c r="L1681" s="1">
        <v>0</v>
      </c>
      <c r="M1681" s="1">
        <v>0.10733012</v>
      </c>
      <c r="N1681" s="1">
        <v>-0.10692858</v>
      </c>
      <c r="O1681" s="1">
        <v>0</v>
      </c>
    </row>
    <row r="1682" spans="1:15" x14ac:dyDescent="0.25">
      <c r="A1682">
        <v>3</v>
      </c>
      <c r="B1682" s="1">
        <v>1681</v>
      </c>
      <c r="C1682" s="1">
        <v>57.997433000000001</v>
      </c>
      <c r="D1682" s="1">
        <v>46.152569</v>
      </c>
      <c r="E1682" s="1">
        <v>0</v>
      </c>
      <c r="F1682" s="1">
        <v>0</v>
      </c>
      <c r="G1682" s="1">
        <v>211.48390000000001</v>
      </c>
      <c r="H1682" s="1">
        <v>18549.232</v>
      </c>
      <c r="I1682" s="1">
        <v>-210.80891</v>
      </c>
      <c r="J1682" s="1">
        <v>0</v>
      </c>
      <c r="K1682" s="1">
        <v>0</v>
      </c>
      <c r="L1682" s="1">
        <v>0</v>
      </c>
      <c r="M1682" s="1">
        <v>0.10731771</v>
      </c>
      <c r="N1682" s="1">
        <v>-0.10691617</v>
      </c>
      <c r="O1682" s="1">
        <v>0</v>
      </c>
    </row>
    <row r="1683" spans="1:15" x14ac:dyDescent="0.25">
      <c r="A1683">
        <v>3</v>
      </c>
      <c r="B1683" s="1">
        <v>1682</v>
      </c>
      <c r="C1683" s="1">
        <v>57.997489999999999</v>
      </c>
      <c r="D1683" s="1">
        <v>46.152512000000002</v>
      </c>
      <c r="E1683" s="1">
        <v>0</v>
      </c>
      <c r="F1683" s="1">
        <v>0</v>
      </c>
      <c r="G1683" s="1">
        <v>211.59119999999999</v>
      </c>
      <c r="H1683" s="1">
        <v>18549.125</v>
      </c>
      <c r="I1683" s="1">
        <v>-210.91582</v>
      </c>
      <c r="J1683" s="1">
        <v>0</v>
      </c>
      <c r="K1683" s="1">
        <v>0</v>
      </c>
      <c r="L1683" s="1">
        <v>0</v>
      </c>
      <c r="M1683" s="1">
        <v>0.10730561</v>
      </c>
      <c r="N1683" s="1">
        <v>-0.10690406</v>
      </c>
      <c r="O1683" s="1">
        <v>0</v>
      </c>
    </row>
    <row r="1684" spans="1:15" x14ac:dyDescent="0.25">
      <c r="A1684">
        <v>3</v>
      </c>
      <c r="B1684" s="1">
        <v>1683</v>
      </c>
      <c r="C1684" s="1">
        <v>57.997543</v>
      </c>
      <c r="D1684" s="1">
        <v>46.152458000000003</v>
      </c>
      <c r="E1684" s="1">
        <v>0</v>
      </c>
      <c r="F1684" s="1">
        <v>0</v>
      </c>
      <c r="G1684" s="1">
        <v>211.69852</v>
      </c>
      <c r="H1684" s="1">
        <v>18549.018</v>
      </c>
      <c r="I1684" s="1">
        <v>-211.02271999999999</v>
      </c>
      <c r="J1684" s="1">
        <v>0</v>
      </c>
      <c r="K1684" s="1">
        <v>0</v>
      </c>
      <c r="L1684" s="1">
        <v>0</v>
      </c>
      <c r="M1684" s="1">
        <v>0.10731062</v>
      </c>
      <c r="N1684" s="1">
        <v>-0.10690908</v>
      </c>
      <c r="O1684" s="1">
        <v>0</v>
      </c>
    </row>
    <row r="1685" spans="1:15" x14ac:dyDescent="0.25">
      <c r="A1685">
        <v>3</v>
      </c>
      <c r="B1685" s="1">
        <v>1684</v>
      </c>
      <c r="C1685" s="1">
        <v>57.997596999999999</v>
      </c>
      <c r="D1685" s="1">
        <v>46.152405000000002</v>
      </c>
      <c r="E1685" s="1">
        <v>0</v>
      </c>
      <c r="F1685" s="1">
        <v>0</v>
      </c>
      <c r="G1685" s="1">
        <v>211.80582000000001</v>
      </c>
      <c r="H1685" s="1">
        <v>18548.912</v>
      </c>
      <c r="I1685" s="1">
        <v>-211.12961999999999</v>
      </c>
      <c r="J1685" s="1">
        <v>0</v>
      </c>
      <c r="K1685" s="1">
        <v>0</v>
      </c>
      <c r="L1685" s="1">
        <v>0</v>
      </c>
      <c r="M1685" s="1">
        <v>0.10729843</v>
      </c>
      <c r="N1685" s="1">
        <v>-0.10689688</v>
      </c>
      <c r="O1685" s="1">
        <v>0</v>
      </c>
    </row>
    <row r="1686" spans="1:15" x14ac:dyDescent="0.25">
      <c r="A1686">
        <v>3</v>
      </c>
      <c r="B1686" s="1">
        <v>1685</v>
      </c>
      <c r="C1686" s="1">
        <v>57.997653999999997</v>
      </c>
      <c r="D1686" s="1">
        <v>46.152348000000003</v>
      </c>
      <c r="E1686" s="1">
        <v>0</v>
      </c>
      <c r="F1686" s="1">
        <v>0</v>
      </c>
      <c r="G1686" s="1">
        <v>211.91309999999999</v>
      </c>
      <c r="H1686" s="1">
        <v>18548.805</v>
      </c>
      <c r="I1686" s="1">
        <v>-211.23651000000001</v>
      </c>
      <c r="J1686" s="1">
        <v>0</v>
      </c>
      <c r="K1686" s="1">
        <v>0</v>
      </c>
      <c r="L1686" s="1">
        <v>0</v>
      </c>
      <c r="M1686" s="1">
        <v>0.10728645000000001</v>
      </c>
      <c r="N1686" s="1">
        <v>-0.1068849</v>
      </c>
      <c r="O1686" s="1">
        <v>0</v>
      </c>
    </row>
    <row r="1687" spans="1:15" x14ac:dyDescent="0.25">
      <c r="A1687">
        <v>3</v>
      </c>
      <c r="B1687" s="1">
        <v>1686</v>
      </c>
      <c r="C1687" s="1">
        <v>57.997706999999998</v>
      </c>
      <c r="D1687" s="1">
        <v>46.152293999999998</v>
      </c>
      <c r="E1687" s="1">
        <v>0</v>
      </c>
      <c r="F1687" s="1">
        <v>0</v>
      </c>
      <c r="G1687" s="1">
        <v>212.0204</v>
      </c>
      <c r="H1687" s="1">
        <v>18548.697</v>
      </c>
      <c r="I1687" s="1">
        <v>-211.3434</v>
      </c>
      <c r="J1687" s="1">
        <v>0</v>
      </c>
      <c r="K1687" s="1">
        <v>0</v>
      </c>
      <c r="L1687" s="1">
        <v>0</v>
      </c>
      <c r="M1687" s="1">
        <v>0.10729197</v>
      </c>
      <c r="N1687" s="1">
        <v>-0.10689042999999999</v>
      </c>
      <c r="O1687" s="1">
        <v>0</v>
      </c>
    </row>
    <row r="1688" spans="1:15" x14ac:dyDescent="0.25">
      <c r="A1688">
        <v>3</v>
      </c>
      <c r="B1688" s="1">
        <v>1687</v>
      </c>
      <c r="C1688" s="1">
        <v>57.997760999999997</v>
      </c>
      <c r="D1688" s="1">
        <v>46.152240999999997</v>
      </c>
      <c r="E1688" s="1">
        <v>0</v>
      </c>
      <c r="F1688" s="1">
        <v>0</v>
      </c>
      <c r="G1688" s="1">
        <v>212.12766999999999</v>
      </c>
      <c r="H1688" s="1">
        <v>18548.59</v>
      </c>
      <c r="I1688" s="1">
        <v>-211.45026999999999</v>
      </c>
      <c r="J1688" s="1">
        <v>0</v>
      </c>
      <c r="K1688" s="1">
        <v>0</v>
      </c>
      <c r="L1688" s="1">
        <v>0</v>
      </c>
      <c r="M1688" s="1">
        <v>0.10728053</v>
      </c>
      <c r="N1688" s="1">
        <v>-0.10687898999999999</v>
      </c>
      <c r="O1688" s="1">
        <v>0</v>
      </c>
    </row>
    <row r="1689" spans="1:15" x14ac:dyDescent="0.25">
      <c r="A1689">
        <v>3</v>
      </c>
      <c r="B1689" s="1">
        <v>1688</v>
      </c>
      <c r="C1689" s="1">
        <v>57.997813999999998</v>
      </c>
      <c r="D1689" s="1">
        <v>46.152186999999998</v>
      </c>
      <c r="E1689" s="1">
        <v>0</v>
      </c>
      <c r="F1689" s="1">
        <v>0</v>
      </c>
      <c r="G1689" s="1">
        <v>212.23493999999999</v>
      </c>
      <c r="H1689" s="1">
        <v>18548.484</v>
      </c>
      <c r="I1689" s="1">
        <v>-211.55714</v>
      </c>
      <c r="J1689" s="1">
        <v>0</v>
      </c>
      <c r="K1689" s="1">
        <v>0</v>
      </c>
      <c r="L1689" s="1">
        <v>0</v>
      </c>
      <c r="M1689" s="1">
        <v>0.10726885</v>
      </c>
      <c r="N1689" s="1">
        <v>-0.10686730999999999</v>
      </c>
      <c r="O1689" s="1">
        <v>0</v>
      </c>
    </row>
    <row r="1690" spans="1:15" x14ac:dyDescent="0.25">
      <c r="A1690">
        <v>3</v>
      </c>
      <c r="B1690" s="1">
        <v>1689</v>
      </c>
      <c r="C1690" s="1">
        <v>57.997871000000004</v>
      </c>
      <c r="D1690" s="1">
        <v>46.15213</v>
      </c>
      <c r="E1690" s="1">
        <v>0</v>
      </c>
      <c r="F1690" s="1">
        <v>0</v>
      </c>
      <c r="G1690" s="1">
        <v>212.34220999999999</v>
      </c>
      <c r="H1690" s="1">
        <v>18548.377</v>
      </c>
      <c r="I1690" s="1">
        <v>-211.66399999999999</v>
      </c>
      <c r="J1690" s="1">
        <v>0</v>
      </c>
      <c r="K1690" s="1">
        <v>0</v>
      </c>
      <c r="L1690" s="1">
        <v>0</v>
      </c>
      <c r="M1690" s="1">
        <v>0.1072573</v>
      </c>
      <c r="N1690" s="1">
        <v>-0.10685575999999999</v>
      </c>
      <c r="O1690" s="1">
        <v>0</v>
      </c>
    </row>
    <row r="1691" spans="1:15" x14ac:dyDescent="0.25">
      <c r="A1691">
        <v>3</v>
      </c>
      <c r="B1691" s="1">
        <v>1690</v>
      </c>
      <c r="C1691" s="1">
        <v>57.997925000000002</v>
      </c>
      <c r="D1691" s="1">
        <v>46.152076999999998</v>
      </c>
      <c r="E1691" s="1">
        <v>0</v>
      </c>
      <c r="F1691" s="1">
        <v>0</v>
      </c>
      <c r="G1691" s="1">
        <v>212.44945999999999</v>
      </c>
      <c r="H1691" s="1">
        <v>18548.27</v>
      </c>
      <c r="I1691" s="1">
        <v>-211.77086</v>
      </c>
      <c r="J1691" s="1">
        <v>0</v>
      </c>
      <c r="K1691" s="1">
        <v>0</v>
      </c>
      <c r="L1691" s="1">
        <v>0</v>
      </c>
      <c r="M1691" s="1">
        <v>0.10726286</v>
      </c>
      <c r="N1691" s="1">
        <v>-0.10686132</v>
      </c>
      <c r="O1691" s="1">
        <v>0</v>
      </c>
    </row>
    <row r="1692" spans="1:15" x14ac:dyDescent="0.25">
      <c r="A1692">
        <v>3</v>
      </c>
      <c r="B1692" s="1">
        <v>1691</v>
      </c>
      <c r="C1692" s="1">
        <v>57.997978000000003</v>
      </c>
      <c r="D1692" s="1">
        <v>46.152023</v>
      </c>
      <c r="E1692" s="1">
        <v>0</v>
      </c>
      <c r="F1692" s="1">
        <v>0</v>
      </c>
      <c r="G1692" s="1">
        <v>212.55672000000001</v>
      </c>
      <c r="H1692" s="1">
        <v>18548.164000000001</v>
      </c>
      <c r="I1692" s="1">
        <v>-211.8777</v>
      </c>
      <c r="J1692" s="1">
        <v>0</v>
      </c>
      <c r="K1692" s="1">
        <v>0</v>
      </c>
      <c r="L1692" s="1">
        <v>0</v>
      </c>
      <c r="M1692" s="1">
        <v>0.10725154000000001</v>
      </c>
      <c r="N1692" s="1">
        <v>-0.10684999000000001</v>
      </c>
      <c r="O1692" s="1">
        <v>0</v>
      </c>
    </row>
    <row r="1693" spans="1:15" x14ac:dyDescent="0.25">
      <c r="A1693">
        <v>3</v>
      </c>
      <c r="B1693" s="1">
        <v>1692</v>
      </c>
      <c r="C1693" s="1">
        <v>57.998032000000002</v>
      </c>
      <c r="D1693" s="1">
        <v>46.151969999999999</v>
      </c>
      <c r="E1693" s="1">
        <v>0</v>
      </c>
      <c r="F1693" s="1">
        <v>0</v>
      </c>
      <c r="G1693" s="1">
        <v>212.66396</v>
      </c>
      <c r="H1693" s="1">
        <v>18548.057000000001</v>
      </c>
      <c r="I1693" s="1">
        <v>-211.98454000000001</v>
      </c>
      <c r="J1693" s="1">
        <v>0</v>
      </c>
      <c r="K1693" s="1">
        <v>0</v>
      </c>
      <c r="L1693" s="1">
        <v>0</v>
      </c>
      <c r="M1693" s="1">
        <v>0.10724021</v>
      </c>
      <c r="N1693" s="1">
        <v>-0.10683867</v>
      </c>
      <c r="O1693" s="1">
        <v>0</v>
      </c>
    </row>
    <row r="1694" spans="1:15" x14ac:dyDescent="0.25">
      <c r="A1694">
        <v>3</v>
      </c>
      <c r="B1694" s="1">
        <v>1693</v>
      </c>
      <c r="C1694" s="1">
        <v>57.998089</v>
      </c>
      <c r="D1694" s="1">
        <v>46.151913</v>
      </c>
      <c r="E1694" s="1">
        <v>0</v>
      </c>
      <c r="F1694" s="1">
        <v>0</v>
      </c>
      <c r="G1694" s="1">
        <v>212.77117999999999</v>
      </c>
      <c r="H1694" s="1">
        <v>18547.949000000001</v>
      </c>
      <c r="I1694" s="1">
        <v>-212.09137000000001</v>
      </c>
      <c r="J1694" s="1">
        <v>0</v>
      </c>
      <c r="K1694" s="1">
        <v>0</v>
      </c>
      <c r="L1694" s="1">
        <v>0</v>
      </c>
      <c r="M1694" s="1">
        <v>0.10722899</v>
      </c>
      <c r="N1694" s="1">
        <v>-0.10682745</v>
      </c>
      <c r="O1694" s="1">
        <v>0</v>
      </c>
    </row>
    <row r="1695" spans="1:15" x14ac:dyDescent="0.25">
      <c r="A1695">
        <v>3</v>
      </c>
      <c r="B1695" s="1">
        <v>1694</v>
      </c>
      <c r="C1695" s="1">
        <v>57.998142000000001</v>
      </c>
      <c r="D1695" s="1">
        <v>46.151859000000002</v>
      </c>
      <c r="E1695" s="1">
        <v>0</v>
      </c>
      <c r="F1695" s="1">
        <v>0</v>
      </c>
      <c r="G1695" s="1">
        <v>212.87842000000001</v>
      </c>
      <c r="H1695" s="1">
        <v>18547.842000000001</v>
      </c>
      <c r="I1695" s="1">
        <v>-212.19820000000001</v>
      </c>
      <c r="J1695" s="1">
        <v>0</v>
      </c>
      <c r="K1695" s="1">
        <v>0</v>
      </c>
      <c r="L1695" s="1">
        <v>0</v>
      </c>
      <c r="M1695" s="1">
        <v>0.10722962</v>
      </c>
      <c r="N1695" s="1">
        <v>-0.10682808000000001</v>
      </c>
      <c r="O1695" s="1">
        <v>0</v>
      </c>
    </row>
    <row r="1696" spans="1:15" x14ac:dyDescent="0.25">
      <c r="A1696">
        <v>3</v>
      </c>
      <c r="B1696" s="1">
        <v>1695</v>
      </c>
      <c r="C1696" s="1">
        <v>57.998196</v>
      </c>
      <c r="D1696" s="1">
        <v>46.151806000000001</v>
      </c>
      <c r="E1696" s="1">
        <v>0</v>
      </c>
      <c r="F1696" s="1">
        <v>0</v>
      </c>
      <c r="G1696" s="1">
        <v>212.98563999999999</v>
      </c>
      <c r="H1696" s="1">
        <v>18547.736000000001</v>
      </c>
      <c r="I1696" s="1">
        <v>-212.30502000000001</v>
      </c>
      <c r="J1696" s="1">
        <v>0</v>
      </c>
      <c r="K1696" s="1">
        <v>0</v>
      </c>
      <c r="L1696" s="1">
        <v>0</v>
      </c>
      <c r="M1696" s="1">
        <v>0.10721891</v>
      </c>
      <c r="N1696" s="1">
        <v>-0.10681736999999999</v>
      </c>
      <c r="O1696" s="1">
        <v>0</v>
      </c>
    </row>
    <row r="1697" spans="1:15" x14ac:dyDescent="0.25">
      <c r="A1697">
        <v>3</v>
      </c>
      <c r="B1697" s="1">
        <v>1696</v>
      </c>
      <c r="C1697" s="1">
        <v>57.998249000000001</v>
      </c>
      <c r="D1697" s="1">
        <v>46.151752000000002</v>
      </c>
      <c r="E1697" s="1">
        <v>0</v>
      </c>
      <c r="F1697" s="1">
        <v>0</v>
      </c>
      <c r="G1697" s="1">
        <v>213.09285</v>
      </c>
      <c r="H1697" s="1">
        <v>18547.629000000001</v>
      </c>
      <c r="I1697" s="1">
        <v>-212.41183000000001</v>
      </c>
      <c r="J1697" s="1">
        <v>0</v>
      </c>
      <c r="K1697" s="1">
        <v>0</v>
      </c>
      <c r="L1697" s="1">
        <v>0</v>
      </c>
      <c r="M1697" s="1">
        <v>0.10721356</v>
      </c>
      <c r="N1697" s="1">
        <v>-0.10681201999999999</v>
      </c>
      <c r="O1697" s="1">
        <v>0</v>
      </c>
    </row>
    <row r="1698" spans="1:15" x14ac:dyDescent="0.25">
      <c r="A1698">
        <v>3</v>
      </c>
      <c r="B1698" s="1">
        <v>1697</v>
      </c>
      <c r="C1698" s="1">
        <v>57.998305999999999</v>
      </c>
      <c r="D1698" s="1">
        <v>46.151694999999997</v>
      </c>
      <c r="E1698" s="1">
        <v>0</v>
      </c>
      <c r="F1698" s="1">
        <v>0</v>
      </c>
      <c r="G1698" s="1">
        <v>213.20006000000001</v>
      </c>
      <c r="H1698" s="1">
        <v>18547.521000000001</v>
      </c>
      <c r="I1698" s="1">
        <v>-212.51863</v>
      </c>
      <c r="J1698" s="1">
        <v>0</v>
      </c>
      <c r="K1698" s="1">
        <v>0</v>
      </c>
      <c r="L1698" s="1">
        <v>0</v>
      </c>
      <c r="M1698" s="1">
        <v>0.10720262</v>
      </c>
      <c r="N1698" s="1">
        <v>-0.10680108000000001</v>
      </c>
      <c r="O1698" s="1">
        <v>0</v>
      </c>
    </row>
    <row r="1699" spans="1:15" x14ac:dyDescent="0.25">
      <c r="A1699">
        <v>3</v>
      </c>
      <c r="B1699" s="1">
        <v>1698</v>
      </c>
      <c r="C1699" s="1">
        <v>57.998359999999998</v>
      </c>
      <c r="D1699" s="1">
        <v>46.151642000000002</v>
      </c>
      <c r="E1699" s="1">
        <v>0</v>
      </c>
      <c r="F1699" s="1">
        <v>0</v>
      </c>
      <c r="G1699" s="1">
        <v>213.30725000000001</v>
      </c>
      <c r="H1699" s="1">
        <v>18547.416000000001</v>
      </c>
      <c r="I1699" s="1">
        <v>-212.62542999999999</v>
      </c>
      <c r="J1699" s="1">
        <v>0</v>
      </c>
      <c r="K1699" s="1">
        <v>0</v>
      </c>
      <c r="L1699" s="1">
        <v>0</v>
      </c>
      <c r="M1699" s="1">
        <v>0.10720357</v>
      </c>
      <c r="N1699" s="1">
        <v>-0.10680203000000001</v>
      </c>
      <c r="O1699" s="1">
        <v>0</v>
      </c>
    </row>
    <row r="1700" spans="1:15" x14ac:dyDescent="0.25">
      <c r="A1700">
        <v>3</v>
      </c>
      <c r="B1700" s="1">
        <v>1699</v>
      </c>
      <c r="C1700" s="1">
        <v>57.998412999999999</v>
      </c>
      <c r="D1700" s="1">
        <v>46.151587999999997</v>
      </c>
      <c r="E1700" s="1">
        <v>0</v>
      </c>
      <c r="F1700" s="1">
        <v>0</v>
      </c>
      <c r="G1700" s="1">
        <v>213.41445999999999</v>
      </c>
      <c r="H1700" s="1">
        <v>18547.309000000001</v>
      </c>
      <c r="I1700" s="1">
        <v>-212.73223999999999</v>
      </c>
      <c r="J1700" s="1">
        <v>0</v>
      </c>
      <c r="K1700" s="1">
        <v>0</v>
      </c>
      <c r="L1700" s="1">
        <v>0</v>
      </c>
      <c r="M1700" s="1">
        <v>0.10719838</v>
      </c>
      <c r="N1700" s="1">
        <v>-0.10679684</v>
      </c>
      <c r="O1700" s="1">
        <v>0</v>
      </c>
    </row>
    <row r="1701" spans="1:15" x14ac:dyDescent="0.25">
      <c r="A1701">
        <v>3</v>
      </c>
      <c r="B1701" s="1">
        <v>1700</v>
      </c>
      <c r="C1701" s="1">
        <v>57.998466000000001</v>
      </c>
      <c r="D1701" s="1">
        <v>46.151535000000003</v>
      </c>
      <c r="E1701" s="1">
        <v>0</v>
      </c>
      <c r="F1701" s="1">
        <v>0</v>
      </c>
      <c r="G1701" s="1">
        <v>213.52163999999999</v>
      </c>
      <c r="H1701" s="1">
        <v>18547.201000000001</v>
      </c>
      <c r="I1701" s="1">
        <v>-212.839</v>
      </c>
      <c r="J1701" s="1">
        <v>0</v>
      </c>
      <c r="K1701" s="1">
        <v>0</v>
      </c>
      <c r="L1701" s="1">
        <v>0</v>
      </c>
      <c r="M1701" s="1">
        <v>0.10718241000000001</v>
      </c>
      <c r="N1701" s="1">
        <v>-0.10678086000000001</v>
      </c>
      <c r="O1701" s="1">
        <v>0</v>
      </c>
    </row>
    <row r="1702" spans="1:15" x14ac:dyDescent="0.25">
      <c r="A1702">
        <v>3</v>
      </c>
      <c r="B1702" s="1">
        <v>1701</v>
      </c>
      <c r="C1702" s="1">
        <v>57.998524000000003</v>
      </c>
      <c r="D1702" s="1">
        <v>46.151477999999997</v>
      </c>
      <c r="E1702" s="1">
        <v>0</v>
      </c>
      <c r="F1702" s="1">
        <v>0</v>
      </c>
      <c r="G1702" s="1">
        <v>213.62880999999999</v>
      </c>
      <c r="H1702" s="1">
        <v>18547.096000000001</v>
      </c>
      <c r="I1702" s="1">
        <v>-212.94578999999999</v>
      </c>
      <c r="J1702" s="1">
        <v>0</v>
      </c>
      <c r="K1702" s="1">
        <v>0</v>
      </c>
      <c r="L1702" s="1">
        <v>0</v>
      </c>
      <c r="M1702" s="1">
        <v>0.10717306</v>
      </c>
      <c r="N1702" s="1">
        <v>-0.10677151</v>
      </c>
      <c r="O1702" s="1">
        <v>0</v>
      </c>
    </row>
    <row r="1703" spans="1:15" x14ac:dyDescent="0.25">
      <c r="A1703">
        <v>3</v>
      </c>
      <c r="B1703" s="1">
        <v>1702</v>
      </c>
      <c r="C1703" s="1">
        <v>57.998576999999997</v>
      </c>
      <c r="D1703" s="1">
        <v>46.151423999999999</v>
      </c>
      <c r="E1703" s="1">
        <v>0</v>
      </c>
      <c r="F1703" s="1">
        <v>0</v>
      </c>
      <c r="G1703" s="1">
        <v>213.73598999999999</v>
      </c>
      <c r="H1703" s="1">
        <v>18546.988000000001</v>
      </c>
      <c r="I1703" s="1">
        <v>-213.05257</v>
      </c>
      <c r="J1703" s="1">
        <v>0</v>
      </c>
      <c r="K1703" s="1">
        <v>0</v>
      </c>
      <c r="L1703" s="1">
        <v>0</v>
      </c>
      <c r="M1703" s="1">
        <v>0.10717952</v>
      </c>
      <c r="N1703" s="1">
        <v>-0.10677797</v>
      </c>
      <c r="O1703" s="1">
        <v>0</v>
      </c>
    </row>
    <row r="1704" spans="1:15" x14ac:dyDescent="0.25">
      <c r="A1704">
        <v>3</v>
      </c>
      <c r="B1704" s="1">
        <v>1703</v>
      </c>
      <c r="C1704" s="1">
        <v>57.998631000000003</v>
      </c>
      <c r="D1704" s="1">
        <v>46.151370999999997</v>
      </c>
      <c r="E1704" s="1">
        <v>0</v>
      </c>
      <c r="F1704" s="1">
        <v>0</v>
      </c>
      <c r="G1704" s="1">
        <v>213.84315000000001</v>
      </c>
      <c r="H1704" s="1">
        <v>18546.881000000001</v>
      </c>
      <c r="I1704" s="1">
        <v>-213.15933000000001</v>
      </c>
      <c r="J1704" s="1">
        <v>0</v>
      </c>
      <c r="K1704" s="1">
        <v>0</v>
      </c>
      <c r="L1704" s="1">
        <v>0</v>
      </c>
      <c r="M1704" s="1">
        <v>0.10716937</v>
      </c>
      <c r="N1704" s="1">
        <v>-0.10676782</v>
      </c>
      <c r="O1704" s="1">
        <v>0</v>
      </c>
    </row>
    <row r="1705" spans="1:15" x14ac:dyDescent="0.25">
      <c r="A1705">
        <v>3</v>
      </c>
      <c r="B1705" s="1">
        <v>1704</v>
      </c>
      <c r="C1705" s="1">
        <v>57.998683999999997</v>
      </c>
      <c r="D1705" s="1">
        <v>46.151318000000003</v>
      </c>
      <c r="E1705" s="1">
        <v>0</v>
      </c>
      <c r="F1705" s="1">
        <v>0</v>
      </c>
      <c r="G1705" s="1">
        <v>213.95032</v>
      </c>
      <c r="H1705" s="1">
        <v>18546.775000000001</v>
      </c>
      <c r="I1705" s="1">
        <v>-213.26607999999999</v>
      </c>
      <c r="J1705" s="1">
        <v>0</v>
      </c>
      <c r="K1705" s="1">
        <v>0</v>
      </c>
      <c r="L1705" s="1">
        <v>0</v>
      </c>
      <c r="M1705" s="1">
        <v>0.10715889000000001</v>
      </c>
      <c r="N1705" s="1">
        <v>-0.10675734000000001</v>
      </c>
      <c r="O1705" s="1">
        <v>0</v>
      </c>
    </row>
    <row r="1706" spans="1:15" x14ac:dyDescent="0.25">
      <c r="A1706">
        <v>3</v>
      </c>
      <c r="B1706" s="1">
        <v>1705</v>
      </c>
      <c r="C1706" s="1">
        <v>57.998736999999998</v>
      </c>
      <c r="D1706" s="1">
        <v>46.151263999999998</v>
      </c>
      <c r="E1706" s="1">
        <v>0</v>
      </c>
      <c r="F1706" s="1">
        <v>0</v>
      </c>
      <c r="G1706" s="1">
        <v>214.05745999999999</v>
      </c>
      <c r="H1706" s="1">
        <v>18546.668000000001</v>
      </c>
      <c r="I1706" s="1">
        <v>-213.37282999999999</v>
      </c>
      <c r="J1706" s="1">
        <v>0</v>
      </c>
      <c r="K1706" s="1">
        <v>0</v>
      </c>
      <c r="L1706" s="1">
        <v>0</v>
      </c>
      <c r="M1706" s="1">
        <v>0.10714877</v>
      </c>
      <c r="N1706" s="1">
        <v>-0.10674722</v>
      </c>
      <c r="O1706" s="1">
        <v>0</v>
      </c>
    </row>
    <row r="1707" spans="1:15" x14ac:dyDescent="0.25">
      <c r="A1707">
        <v>3</v>
      </c>
      <c r="B1707" s="1">
        <v>1706</v>
      </c>
      <c r="C1707" s="1">
        <v>57.998795000000001</v>
      </c>
      <c r="D1707" s="1">
        <v>46.151206999999999</v>
      </c>
      <c r="E1707" s="1">
        <v>0</v>
      </c>
      <c r="F1707" s="1">
        <v>0</v>
      </c>
      <c r="G1707" s="1">
        <v>214.16460000000001</v>
      </c>
      <c r="H1707" s="1">
        <v>18546.561000000002</v>
      </c>
      <c r="I1707" s="1">
        <v>-213.47957</v>
      </c>
      <c r="J1707" s="1">
        <v>0</v>
      </c>
      <c r="K1707" s="1">
        <v>0</v>
      </c>
      <c r="L1707" s="1">
        <v>0</v>
      </c>
      <c r="M1707" s="1">
        <v>0.10713858</v>
      </c>
      <c r="N1707" s="1">
        <v>-0.10673704000000001</v>
      </c>
      <c r="O1707" s="1">
        <v>0</v>
      </c>
    </row>
    <row r="1708" spans="1:15" x14ac:dyDescent="0.25">
      <c r="A1708">
        <v>3</v>
      </c>
      <c r="B1708" s="1">
        <v>1707</v>
      </c>
      <c r="C1708" s="1">
        <v>57.998848000000002</v>
      </c>
      <c r="D1708" s="1">
        <v>46.151153999999998</v>
      </c>
      <c r="E1708" s="1">
        <v>0</v>
      </c>
      <c r="F1708" s="1">
        <v>0</v>
      </c>
      <c r="G1708" s="1">
        <v>214.27173999999999</v>
      </c>
      <c r="H1708" s="1">
        <v>18546.455000000002</v>
      </c>
      <c r="I1708" s="1">
        <v>-213.58632</v>
      </c>
      <c r="J1708" s="1">
        <v>0</v>
      </c>
      <c r="K1708" s="1">
        <v>0</v>
      </c>
      <c r="L1708" s="1">
        <v>0</v>
      </c>
      <c r="M1708" s="1">
        <v>0.10714543999999999</v>
      </c>
      <c r="N1708" s="1">
        <v>-0.1067439</v>
      </c>
      <c r="O1708" s="1">
        <v>0</v>
      </c>
    </row>
    <row r="1709" spans="1:15" x14ac:dyDescent="0.25">
      <c r="A1709">
        <v>3</v>
      </c>
      <c r="B1709" s="1">
        <v>1708</v>
      </c>
      <c r="C1709" s="1">
        <v>57.998900999999996</v>
      </c>
      <c r="D1709" s="1">
        <v>46.1511</v>
      </c>
      <c r="E1709" s="1">
        <v>0</v>
      </c>
      <c r="F1709" s="1">
        <v>0</v>
      </c>
      <c r="G1709" s="1">
        <v>214.37888000000001</v>
      </c>
      <c r="H1709" s="1">
        <v>18546.348000000002</v>
      </c>
      <c r="I1709" s="1">
        <v>-213.69305</v>
      </c>
      <c r="J1709" s="1">
        <v>0</v>
      </c>
      <c r="K1709" s="1">
        <v>0</v>
      </c>
      <c r="L1709" s="1">
        <v>0</v>
      </c>
      <c r="M1709" s="1">
        <v>0.10713341</v>
      </c>
      <c r="N1709" s="1">
        <v>-0.10673187000000001</v>
      </c>
      <c r="O1709" s="1">
        <v>0</v>
      </c>
    </row>
    <row r="1710" spans="1:15" x14ac:dyDescent="0.25">
      <c r="A1710">
        <v>3</v>
      </c>
      <c r="B1710" s="1">
        <v>1709</v>
      </c>
      <c r="C1710" s="1">
        <v>57.998955000000002</v>
      </c>
      <c r="D1710" s="1">
        <v>46.151046999999998</v>
      </c>
      <c r="E1710" s="1">
        <v>0</v>
      </c>
      <c r="F1710" s="1">
        <v>0</v>
      </c>
      <c r="G1710" s="1">
        <v>214.48600999999999</v>
      </c>
      <c r="H1710" s="1">
        <v>18546.240000000002</v>
      </c>
      <c r="I1710" s="1">
        <v>-213.79977</v>
      </c>
      <c r="J1710" s="1">
        <v>0</v>
      </c>
      <c r="K1710" s="1">
        <v>0</v>
      </c>
      <c r="L1710" s="1">
        <v>0</v>
      </c>
      <c r="M1710" s="1">
        <v>0.10712331999999999</v>
      </c>
      <c r="N1710" s="1">
        <v>-0.10672176999999999</v>
      </c>
      <c r="O1710" s="1">
        <v>0</v>
      </c>
    </row>
    <row r="1711" spans="1:15" x14ac:dyDescent="0.25">
      <c r="A1711">
        <v>3</v>
      </c>
      <c r="B1711" s="1">
        <v>1710</v>
      </c>
      <c r="C1711" s="1">
        <v>57.999008000000003</v>
      </c>
      <c r="D1711" s="1">
        <v>46.150993</v>
      </c>
      <c r="E1711" s="1">
        <v>0</v>
      </c>
      <c r="F1711" s="1">
        <v>0</v>
      </c>
      <c r="G1711" s="1">
        <v>214.59312</v>
      </c>
      <c r="H1711" s="1">
        <v>18546.134999999998</v>
      </c>
      <c r="I1711" s="1">
        <v>-213.90647999999999</v>
      </c>
      <c r="J1711" s="1">
        <v>0</v>
      </c>
      <c r="K1711" s="1">
        <v>0</v>
      </c>
      <c r="L1711" s="1">
        <v>0</v>
      </c>
      <c r="M1711" s="1">
        <v>0.10711344</v>
      </c>
      <c r="N1711" s="1">
        <v>-0.1067119</v>
      </c>
      <c r="O1711" s="1">
        <v>0</v>
      </c>
    </row>
    <row r="1712" spans="1:15" x14ac:dyDescent="0.25">
      <c r="A1712">
        <v>3</v>
      </c>
      <c r="B1712" s="1">
        <v>1711</v>
      </c>
      <c r="C1712" s="1">
        <v>57.999065000000002</v>
      </c>
      <c r="D1712" s="1">
        <v>46.150936000000002</v>
      </c>
      <c r="E1712" s="1">
        <v>0</v>
      </c>
      <c r="F1712" s="1">
        <v>0</v>
      </c>
      <c r="G1712" s="1">
        <v>214.70023</v>
      </c>
      <c r="H1712" s="1">
        <v>18546.026999999998</v>
      </c>
      <c r="I1712" s="1">
        <v>-214.01318000000001</v>
      </c>
      <c r="J1712" s="1">
        <v>0</v>
      </c>
      <c r="K1712" s="1">
        <v>0</v>
      </c>
      <c r="L1712" s="1">
        <v>0</v>
      </c>
      <c r="M1712" s="1">
        <v>0.10710368000000001</v>
      </c>
      <c r="N1712" s="1">
        <v>-0.10670213000000001</v>
      </c>
      <c r="O1712" s="1">
        <v>0</v>
      </c>
    </row>
    <row r="1713" spans="1:15" x14ac:dyDescent="0.25">
      <c r="A1713">
        <v>3</v>
      </c>
      <c r="B1713" s="1">
        <v>1712</v>
      </c>
      <c r="C1713" s="1">
        <v>57.999119</v>
      </c>
      <c r="D1713" s="1">
        <v>46.150883</v>
      </c>
      <c r="E1713" s="1">
        <v>0</v>
      </c>
      <c r="F1713" s="1">
        <v>0</v>
      </c>
      <c r="G1713" s="1">
        <v>214.80733000000001</v>
      </c>
      <c r="H1713" s="1">
        <v>18545.921999999999</v>
      </c>
      <c r="I1713" s="1">
        <v>-214.11989</v>
      </c>
      <c r="J1713" s="1">
        <v>0</v>
      </c>
      <c r="K1713" s="1">
        <v>0</v>
      </c>
      <c r="L1713" s="1">
        <v>0</v>
      </c>
      <c r="M1713" s="1">
        <v>0.10711095</v>
      </c>
      <c r="N1713" s="1">
        <v>-0.10670941</v>
      </c>
      <c r="O1713" s="1">
        <v>0</v>
      </c>
    </row>
    <row r="1714" spans="1:15" x14ac:dyDescent="0.25">
      <c r="A1714">
        <v>3</v>
      </c>
      <c r="B1714" s="1">
        <v>1713</v>
      </c>
      <c r="C1714" s="1">
        <v>57.999172000000002</v>
      </c>
      <c r="D1714" s="1">
        <v>46.150829000000002</v>
      </c>
      <c r="E1714" s="1">
        <v>0</v>
      </c>
      <c r="F1714" s="1">
        <v>0</v>
      </c>
      <c r="G1714" s="1">
        <v>214.91443000000001</v>
      </c>
      <c r="H1714" s="1">
        <v>18545.813999999998</v>
      </c>
      <c r="I1714" s="1">
        <v>-214.22658999999999</v>
      </c>
      <c r="J1714" s="1">
        <v>0</v>
      </c>
      <c r="K1714" s="1">
        <v>0</v>
      </c>
      <c r="L1714" s="1">
        <v>0</v>
      </c>
      <c r="M1714" s="1">
        <v>0.10710153</v>
      </c>
      <c r="N1714" s="1">
        <v>-0.10669998999999999</v>
      </c>
      <c r="O1714" s="1">
        <v>0</v>
      </c>
    </row>
    <row r="1715" spans="1:15" x14ac:dyDescent="0.25">
      <c r="A1715">
        <v>3</v>
      </c>
      <c r="B1715" s="1">
        <v>1714</v>
      </c>
      <c r="C1715" s="1">
        <v>57.999226</v>
      </c>
      <c r="D1715" s="1">
        <v>46.150776</v>
      </c>
      <c r="E1715" s="1">
        <v>0</v>
      </c>
      <c r="F1715" s="1">
        <v>0</v>
      </c>
      <c r="G1715" s="1">
        <v>215.02153000000001</v>
      </c>
      <c r="H1715" s="1">
        <v>18545.706999999999</v>
      </c>
      <c r="I1715" s="1">
        <v>-214.33328</v>
      </c>
      <c r="J1715" s="1">
        <v>0</v>
      </c>
      <c r="K1715" s="1">
        <v>0</v>
      </c>
      <c r="L1715" s="1">
        <v>0</v>
      </c>
      <c r="M1715" s="1">
        <v>0.10709227</v>
      </c>
      <c r="N1715" s="1">
        <v>-0.10669073</v>
      </c>
      <c r="O1715" s="1">
        <v>0</v>
      </c>
    </row>
    <row r="1716" spans="1:15" x14ac:dyDescent="0.25">
      <c r="A1716">
        <v>3</v>
      </c>
      <c r="B1716" s="1">
        <v>1715</v>
      </c>
      <c r="C1716" s="1">
        <v>57.999279000000001</v>
      </c>
      <c r="D1716" s="1">
        <v>46.150722999999999</v>
      </c>
      <c r="E1716" s="1">
        <v>0</v>
      </c>
      <c r="F1716" s="1">
        <v>0</v>
      </c>
      <c r="G1716" s="1">
        <v>215.12862000000001</v>
      </c>
      <c r="H1716" s="1">
        <v>18545.601999999999</v>
      </c>
      <c r="I1716" s="1">
        <v>-214.43996000000001</v>
      </c>
      <c r="J1716" s="1">
        <v>0</v>
      </c>
      <c r="K1716" s="1">
        <v>0</v>
      </c>
      <c r="L1716" s="1">
        <v>0</v>
      </c>
      <c r="M1716" s="1">
        <v>0.10708275</v>
      </c>
      <c r="N1716" s="1">
        <v>-0.10668121</v>
      </c>
      <c r="O1716" s="1">
        <v>0</v>
      </c>
    </row>
    <row r="1717" spans="1:15" x14ac:dyDescent="0.25">
      <c r="A1717">
        <v>3</v>
      </c>
      <c r="B1717" s="1">
        <v>1716</v>
      </c>
      <c r="C1717" s="1">
        <v>57.999332000000003</v>
      </c>
      <c r="D1717" s="1">
        <v>46.150669000000001</v>
      </c>
      <c r="E1717" s="1">
        <v>0</v>
      </c>
      <c r="F1717" s="1">
        <v>0</v>
      </c>
      <c r="G1717" s="1">
        <v>215.23569000000001</v>
      </c>
      <c r="H1717" s="1">
        <v>18545.493999999999</v>
      </c>
      <c r="I1717" s="1">
        <v>-214.54662999999999</v>
      </c>
      <c r="J1717" s="1">
        <v>0</v>
      </c>
      <c r="K1717" s="1">
        <v>0</v>
      </c>
      <c r="L1717" s="1">
        <v>0</v>
      </c>
      <c r="M1717" s="1">
        <v>0.10707185</v>
      </c>
      <c r="N1717" s="1">
        <v>-0.10667031</v>
      </c>
      <c r="O1717" s="1">
        <v>0</v>
      </c>
    </row>
    <row r="1718" spans="1:15" x14ac:dyDescent="0.25">
      <c r="A1718">
        <v>3</v>
      </c>
      <c r="B1718" s="1">
        <v>1717</v>
      </c>
      <c r="C1718" s="1">
        <v>57.999386000000001</v>
      </c>
      <c r="D1718" s="1">
        <v>46.150615999999999</v>
      </c>
      <c r="E1718" s="1">
        <v>0</v>
      </c>
      <c r="F1718" s="1">
        <v>0</v>
      </c>
      <c r="G1718" s="1">
        <v>215.34273999999999</v>
      </c>
      <c r="H1718" s="1">
        <v>18545.386999999999</v>
      </c>
      <c r="I1718" s="1">
        <v>-214.65329</v>
      </c>
      <c r="J1718" s="1">
        <v>0</v>
      </c>
      <c r="K1718" s="1">
        <v>0</v>
      </c>
      <c r="L1718" s="1">
        <v>0</v>
      </c>
      <c r="M1718" s="1">
        <v>0.10706251</v>
      </c>
      <c r="N1718" s="1">
        <v>-0.10666096999999999</v>
      </c>
      <c r="O1718" s="1">
        <v>0</v>
      </c>
    </row>
    <row r="1719" spans="1:15" x14ac:dyDescent="0.25">
      <c r="A1719">
        <v>3</v>
      </c>
      <c r="B1719" s="1">
        <v>1718</v>
      </c>
      <c r="C1719" s="1">
        <v>57.999442999999999</v>
      </c>
      <c r="D1719" s="1">
        <v>46.150557999999997</v>
      </c>
      <c r="E1719" s="1">
        <v>0</v>
      </c>
      <c r="F1719" s="1">
        <v>0</v>
      </c>
      <c r="G1719" s="1">
        <v>215.44980000000001</v>
      </c>
      <c r="H1719" s="1">
        <v>18545.280999999999</v>
      </c>
      <c r="I1719" s="1">
        <v>-214.75995</v>
      </c>
      <c r="J1719" s="1">
        <v>0</v>
      </c>
      <c r="K1719" s="1">
        <v>0</v>
      </c>
      <c r="L1719" s="1">
        <v>0</v>
      </c>
      <c r="M1719" s="1">
        <v>0.10705364000000001</v>
      </c>
      <c r="N1719" s="1">
        <v>-0.1066521</v>
      </c>
      <c r="O1719" s="1">
        <v>0</v>
      </c>
    </row>
    <row r="1720" spans="1:15" x14ac:dyDescent="0.25">
      <c r="A1720">
        <v>3</v>
      </c>
      <c r="B1720" s="1">
        <v>1719</v>
      </c>
      <c r="C1720" s="1">
        <v>57.999496000000001</v>
      </c>
      <c r="D1720" s="1">
        <v>46.150505000000003</v>
      </c>
      <c r="E1720" s="1">
        <v>0</v>
      </c>
      <c r="F1720" s="1">
        <v>0</v>
      </c>
      <c r="G1720" s="1">
        <v>215.55685</v>
      </c>
      <c r="H1720" s="1">
        <v>18545.173999999999</v>
      </c>
      <c r="I1720" s="1">
        <v>-214.86661000000001</v>
      </c>
      <c r="J1720" s="1">
        <v>0</v>
      </c>
      <c r="K1720" s="1">
        <v>0</v>
      </c>
      <c r="L1720" s="1">
        <v>0</v>
      </c>
      <c r="M1720" s="1">
        <v>0.10705674</v>
      </c>
      <c r="N1720" s="1">
        <v>-0.10665520000000001</v>
      </c>
      <c r="O1720" s="1">
        <v>0</v>
      </c>
    </row>
    <row r="1721" spans="1:15" x14ac:dyDescent="0.25">
      <c r="A1721">
        <v>3</v>
      </c>
      <c r="B1721" s="1">
        <v>1720</v>
      </c>
      <c r="C1721" s="1">
        <v>57.999549999999999</v>
      </c>
      <c r="D1721" s="1">
        <v>46.150452000000001</v>
      </c>
      <c r="E1721" s="1">
        <v>0</v>
      </c>
      <c r="F1721" s="1">
        <v>0</v>
      </c>
      <c r="G1721" s="1">
        <v>215.66390999999999</v>
      </c>
      <c r="H1721" s="1">
        <v>18545.067999999999</v>
      </c>
      <c r="I1721" s="1">
        <v>-214.97325000000001</v>
      </c>
      <c r="J1721" s="1">
        <v>0</v>
      </c>
      <c r="K1721" s="1">
        <v>0</v>
      </c>
      <c r="L1721" s="1">
        <v>0</v>
      </c>
      <c r="M1721" s="1">
        <v>0.10704806</v>
      </c>
      <c r="N1721" s="1">
        <v>-0.10664651999999999</v>
      </c>
      <c r="O1721" s="1">
        <v>0</v>
      </c>
    </row>
    <row r="1722" spans="1:15" x14ac:dyDescent="0.25">
      <c r="A1722">
        <v>3</v>
      </c>
      <c r="B1722" s="1">
        <v>1721</v>
      </c>
      <c r="C1722" s="1">
        <v>57.999603</v>
      </c>
      <c r="D1722" s="1">
        <v>46.150398000000003</v>
      </c>
      <c r="E1722" s="1">
        <v>0</v>
      </c>
      <c r="F1722" s="1">
        <v>0</v>
      </c>
      <c r="G1722" s="1">
        <v>215.77095</v>
      </c>
      <c r="H1722" s="1">
        <v>18544.960999999999</v>
      </c>
      <c r="I1722" s="1">
        <v>-215.07990000000001</v>
      </c>
      <c r="J1722" s="1">
        <v>0</v>
      </c>
      <c r="K1722" s="1">
        <v>0</v>
      </c>
      <c r="L1722" s="1">
        <v>0</v>
      </c>
      <c r="M1722" s="1">
        <v>0.1070443</v>
      </c>
      <c r="N1722" s="1">
        <v>-0.10664276</v>
      </c>
      <c r="O1722" s="1">
        <v>0</v>
      </c>
    </row>
    <row r="1723" spans="1:15" x14ac:dyDescent="0.25">
      <c r="A1723">
        <v>3</v>
      </c>
      <c r="B1723" s="1">
        <v>1722</v>
      </c>
      <c r="C1723" s="1">
        <v>57.999656999999999</v>
      </c>
      <c r="D1723" s="1">
        <v>46.150345000000002</v>
      </c>
      <c r="E1723" s="1">
        <v>0</v>
      </c>
      <c r="F1723" s="1">
        <v>0</v>
      </c>
      <c r="G1723" s="1">
        <v>215.87798000000001</v>
      </c>
      <c r="H1723" s="1">
        <v>18544.853999999999</v>
      </c>
      <c r="I1723" s="1">
        <v>-215.18652</v>
      </c>
      <c r="J1723" s="1">
        <v>0</v>
      </c>
      <c r="K1723" s="1">
        <v>0</v>
      </c>
      <c r="L1723" s="1">
        <v>0</v>
      </c>
      <c r="M1723" s="1">
        <v>0.10703532</v>
      </c>
      <c r="N1723" s="1">
        <v>-0.10663378</v>
      </c>
      <c r="O1723" s="1">
        <v>0</v>
      </c>
    </row>
    <row r="1724" spans="1:15" x14ac:dyDescent="0.25">
      <c r="A1724">
        <v>3</v>
      </c>
      <c r="B1724" s="1">
        <v>1723</v>
      </c>
      <c r="C1724" s="1">
        <v>57.99971</v>
      </c>
      <c r="D1724" s="1">
        <v>46.150291000000003</v>
      </c>
      <c r="E1724" s="1">
        <v>0</v>
      </c>
      <c r="F1724" s="1">
        <v>0</v>
      </c>
      <c r="G1724" s="1">
        <v>215.98501999999999</v>
      </c>
      <c r="H1724" s="1">
        <v>18544.748</v>
      </c>
      <c r="I1724" s="1">
        <v>-215.29315</v>
      </c>
      <c r="J1724" s="1">
        <v>0</v>
      </c>
      <c r="K1724" s="1">
        <v>0</v>
      </c>
      <c r="L1724" s="1">
        <v>0</v>
      </c>
      <c r="M1724" s="1">
        <v>0.10702645</v>
      </c>
      <c r="N1724" s="1">
        <v>-0.10662491</v>
      </c>
      <c r="O1724" s="1">
        <v>0</v>
      </c>
    </row>
    <row r="1725" spans="1:15" x14ac:dyDescent="0.25">
      <c r="A1725">
        <v>3</v>
      </c>
      <c r="B1725" s="1">
        <v>1724</v>
      </c>
      <c r="C1725" s="1">
        <v>57.999763000000002</v>
      </c>
      <c r="D1725" s="1">
        <v>46.150238000000002</v>
      </c>
      <c r="E1725" s="1">
        <v>0</v>
      </c>
      <c r="F1725" s="1">
        <v>0</v>
      </c>
      <c r="G1725" s="1">
        <v>216.09202999999999</v>
      </c>
      <c r="H1725" s="1">
        <v>18544.641</v>
      </c>
      <c r="I1725" s="1">
        <v>-215.39976999999999</v>
      </c>
      <c r="J1725" s="1">
        <v>0</v>
      </c>
      <c r="K1725" s="1">
        <v>0</v>
      </c>
      <c r="L1725" s="1">
        <v>0</v>
      </c>
      <c r="M1725" s="1">
        <v>0.10701252999999999</v>
      </c>
      <c r="N1725" s="1">
        <v>-0.10661097999999999</v>
      </c>
      <c r="O1725" s="1">
        <v>0</v>
      </c>
    </row>
    <row r="1726" spans="1:15" x14ac:dyDescent="0.25">
      <c r="A1726">
        <v>3</v>
      </c>
      <c r="B1726" s="1">
        <v>1725</v>
      </c>
      <c r="C1726" s="1">
        <v>57.999820999999997</v>
      </c>
      <c r="D1726" s="1">
        <v>46.150181000000003</v>
      </c>
      <c r="E1726" s="1">
        <v>0</v>
      </c>
      <c r="F1726" s="1">
        <v>0</v>
      </c>
      <c r="G1726" s="1">
        <v>216.19904</v>
      </c>
      <c r="H1726" s="1">
        <v>18544.535</v>
      </c>
      <c r="I1726" s="1">
        <v>-215.50636</v>
      </c>
      <c r="J1726" s="1">
        <v>0</v>
      </c>
      <c r="K1726" s="1">
        <v>0</v>
      </c>
      <c r="L1726" s="1">
        <v>0</v>
      </c>
      <c r="M1726" s="1">
        <v>0.10700927</v>
      </c>
      <c r="N1726" s="1">
        <v>-0.10660773</v>
      </c>
      <c r="O1726" s="1">
        <v>0</v>
      </c>
    </row>
    <row r="1727" spans="1:15" x14ac:dyDescent="0.25">
      <c r="A1727">
        <v>3</v>
      </c>
      <c r="B1727" s="1">
        <v>1726</v>
      </c>
      <c r="C1727" s="1">
        <v>57.999873999999998</v>
      </c>
      <c r="D1727" s="1">
        <v>46.150126999999998</v>
      </c>
      <c r="E1727" s="1">
        <v>0</v>
      </c>
      <c r="F1727" s="1">
        <v>0</v>
      </c>
      <c r="G1727" s="1">
        <v>216.30605</v>
      </c>
      <c r="H1727" s="1">
        <v>18544.428</v>
      </c>
      <c r="I1727" s="1">
        <v>-215.61299</v>
      </c>
      <c r="J1727" s="1">
        <v>0</v>
      </c>
      <c r="K1727" s="1">
        <v>0</v>
      </c>
      <c r="L1727" s="1">
        <v>0</v>
      </c>
      <c r="M1727" s="1">
        <v>0.10701745</v>
      </c>
      <c r="N1727" s="1">
        <v>-0.10661590999999999</v>
      </c>
      <c r="O1727" s="1">
        <v>0</v>
      </c>
    </row>
    <row r="1728" spans="1:15" x14ac:dyDescent="0.25">
      <c r="A1728">
        <v>3</v>
      </c>
      <c r="B1728" s="1">
        <v>1727</v>
      </c>
      <c r="C1728" s="1">
        <v>57.999927999999997</v>
      </c>
      <c r="D1728" s="1">
        <v>46.150073999999996</v>
      </c>
      <c r="E1728" s="1">
        <v>0</v>
      </c>
      <c r="F1728" s="1">
        <v>0</v>
      </c>
      <c r="G1728" s="1">
        <v>216.41306</v>
      </c>
      <c r="H1728" s="1">
        <v>18544.322</v>
      </c>
      <c r="I1728" s="1">
        <v>-215.71959000000001</v>
      </c>
      <c r="J1728" s="1">
        <v>0</v>
      </c>
      <c r="K1728" s="1">
        <v>0</v>
      </c>
      <c r="L1728" s="1">
        <v>0</v>
      </c>
      <c r="M1728" s="1">
        <v>0.10700874</v>
      </c>
      <c r="N1728" s="1">
        <v>-0.1066072</v>
      </c>
      <c r="O1728" s="1">
        <v>0</v>
      </c>
    </row>
    <row r="1729" spans="1:15" x14ac:dyDescent="0.25">
      <c r="A1729">
        <v>3</v>
      </c>
      <c r="B1729" s="1">
        <v>1728</v>
      </c>
      <c r="C1729" s="1">
        <v>57.999980999999998</v>
      </c>
      <c r="D1729" s="1">
        <v>46.150021000000002</v>
      </c>
      <c r="E1729" s="1">
        <v>0</v>
      </c>
      <c r="F1729" s="1">
        <v>0</v>
      </c>
      <c r="G1729" s="1">
        <v>216.52005</v>
      </c>
      <c r="H1729" s="1">
        <v>18544.215</v>
      </c>
      <c r="I1729" s="1">
        <v>-215.82619</v>
      </c>
      <c r="J1729" s="1">
        <v>0</v>
      </c>
      <c r="K1729" s="1">
        <v>0</v>
      </c>
      <c r="L1729" s="1">
        <v>0</v>
      </c>
      <c r="M1729" s="1">
        <v>0.10700021</v>
      </c>
      <c r="N1729" s="1">
        <v>-0.10659867000000001</v>
      </c>
      <c r="O1729" s="1">
        <v>0</v>
      </c>
    </row>
    <row r="1730" spans="1:15" x14ac:dyDescent="0.25">
      <c r="A1730">
        <v>3</v>
      </c>
      <c r="B1730" s="1">
        <v>1729</v>
      </c>
      <c r="C1730" s="1">
        <v>58.000033999999999</v>
      </c>
      <c r="D1730" s="1">
        <v>46.149966999999997</v>
      </c>
      <c r="E1730" s="1">
        <v>0</v>
      </c>
      <c r="F1730" s="1">
        <v>0</v>
      </c>
      <c r="G1730" s="1">
        <v>216.62703999999999</v>
      </c>
      <c r="H1730" s="1">
        <v>18544.107</v>
      </c>
      <c r="I1730" s="1">
        <v>-215.93279000000001</v>
      </c>
      <c r="J1730" s="1">
        <v>0</v>
      </c>
      <c r="K1730" s="1">
        <v>0</v>
      </c>
      <c r="L1730" s="1">
        <v>0</v>
      </c>
      <c r="M1730" s="1">
        <v>0.10699162</v>
      </c>
      <c r="N1730" s="1">
        <v>-0.10659008</v>
      </c>
      <c r="O1730" s="1">
        <v>0</v>
      </c>
    </row>
    <row r="1731" spans="1:15" x14ac:dyDescent="0.25">
      <c r="A1731">
        <v>3</v>
      </c>
      <c r="B1731" s="1">
        <v>1730</v>
      </c>
      <c r="C1731" s="1">
        <v>58.000087999999998</v>
      </c>
      <c r="D1731" s="1">
        <v>46.149914000000003</v>
      </c>
      <c r="E1731" s="1">
        <v>0</v>
      </c>
      <c r="F1731" s="1">
        <v>0</v>
      </c>
      <c r="G1731" s="1">
        <v>216.73403999999999</v>
      </c>
      <c r="H1731" s="1">
        <v>18544.002</v>
      </c>
      <c r="I1731" s="1">
        <v>-216.03936999999999</v>
      </c>
      <c r="J1731" s="1">
        <v>0</v>
      </c>
      <c r="K1731" s="1">
        <v>0</v>
      </c>
      <c r="L1731" s="1">
        <v>0</v>
      </c>
      <c r="M1731" s="1">
        <v>0.10698323999999999</v>
      </c>
      <c r="N1731" s="1">
        <v>-0.1065817</v>
      </c>
      <c r="O1731" s="1">
        <v>0</v>
      </c>
    </row>
    <row r="1732" spans="1:15" x14ac:dyDescent="0.25">
      <c r="A1732">
        <v>3</v>
      </c>
      <c r="B1732" s="1">
        <v>1731</v>
      </c>
      <c r="C1732" s="1">
        <v>58.000140999999999</v>
      </c>
      <c r="D1732" s="1">
        <v>46.149859999999997</v>
      </c>
      <c r="E1732" s="1">
        <v>0</v>
      </c>
      <c r="F1732" s="1">
        <v>0</v>
      </c>
      <c r="G1732" s="1">
        <v>216.84100000000001</v>
      </c>
      <c r="H1732" s="1">
        <v>18543.895</v>
      </c>
      <c r="I1732" s="1">
        <v>-216.14594</v>
      </c>
      <c r="J1732" s="1">
        <v>0</v>
      </c>
      <c r="K1732" s="1">
        <v>0</v>
      </c>
      <c r="L1732" s="1">
        <v>0</v>
      </c>
      <c r="M1732" s="1">
        <v>0.10697497</v>
      </c>
      <c r="N1732" s="1">
        <v>-0.10657342</v>
      </c>
      <c r="O1732" s="1">
        <v>0</v>
      </c>
    </row>
    <row r="1733" spans="1:15" x14ac:dyDescent="0.25">
      <c r="A1733">
        <v>3</v>
      </c>
      <c r="B1733" s="1">
        <v>1732</v>
      </c>
      <c r="C1733" s="1">
        <v>58.000194999999998</v>
      </c>
      <c r="D1733" s="1">
        <v>46.149807000000003</v>
      </c>
      <c r="E1733" s="1">
        <v>0</v>
      </c>
      <c r="F1733" s="1">
        <v>0</v>
      </c>
      <c r="G1733" s="1">
        <v>216.94797</v>
      </c>
      <c r="H1733" s="1">
        <v>18543.789000000001</v>
      </c>
      <c r="I1733" s="1">
        <v>-216.2525</v>
      </c>
      <c r="J1733" s="1">
        <v>0</v>
      </c>
      <c r="K1733" s="1">
        <v>0</v>
      </c>
      <c r="L1733" s="1">
        <v>0</v>
      </c>
      <c r="M1733" s="1">
        <v>0.10696622</v>
      </c>
      <c r="N1733" s="1">
        <v>-0.10656467999999999</v>
      </c>
      <c r="O1733" s="1">
        <v>0</v>
      </c>
    </row>
    <row r="1734" spans="1:15" x14ac:dyDescent="0.25">
      <c r="A1734">
        <v>3</v>
      </c>
      <c r="B1734" s="1">
        <v>1733</v>
      </c>
      <c r="C1734" s="1">
        <v>58.000247999999999</v>
      </c>
      <c r="D1734" s="1">
        <v>46.149754000000001</v>
      </c>
      <c r="E1734" s="1">
        <v>0</v>
      </c>
      <c r="F1734" s="1">
        <v>0</v>
      </c>
      <c r="G1734" s="1">
        <v>217.05493000000001</v>
      </c>
      <c r="H1734" s="1">
        <v>18543.682000000001</v>
      </c>
      <c r="I1734" s="1">
        <v>-216.35905</v>
      </c>
      <c r="J1734" s="1">
        <v>0</v>
      </c>
      <c r="K1734" s="1">
        <v>0</v>
      </c>
      <c r="L1734" s="1">
        <v>0</v>
      </c>
      <c r="M1734" s="1">
        <v>0.10695301</v>
      </c>
      <c r="N1734" s="1">
        <v>-0.10655147</v>
      </c>
      <c r="O1734" s="1">
        <v>0</v>
      </c>
    </row>
    <row r="1735" spans="1:15" x14ac:dyDescent="0.25">
      <c r="A1735">
        <v>3</v>
      </c>
      <c r="B1735" s="1">
        <v>1734</v>
      </c>
      <c r="C1735" s="1">
        <v>58.000301</v>
      </c>
      <c r="D1735" s="1">
        <v>46.149700000000003</v>
      </c>
      <c r="E1735" s="1">
        <v>0</v>
      </c>
      <c r="F1735" s="1">
        <v>0</v>
      </c>
      <c r="G1735" s="1">
        <v>217.16188</v>
      </c>
      <c r="H1735" s="1">
        <v>18543.576000000001</v>
      </c>
      <c r="I1735" s="1">
        <v>-216.46561</v>
      </c>
      <c r="J1735" s="1">
        <v>0</v>
      </c>
      <c r="K1735" s="1">
        <v>0</v>
      </c>
      <c r="L1735" s="1">
        <v>0</v>
      </c>
      <c r="M1735" s="1">
        <v>0.10695064</v>
      </c>
      <c r="N1735" s="1">
        <v>-0.10654909999999999</v>
      </c>
      <c r="O1735" s="1">
        <v>0</v>
      </c>
    </row>
    <row r="1736" spans="1:15" x14ac:dyDescent="0.25">
      <c r="A1736">
        <v>3</v>
      </c>
      <c r="B1736" s="1">
        <v>1735</v>
      </c>
      <c r="C1736" s="1">
        <v>58.000354999999999</v>
      </c>
      <c r="D1736" s="1">
        <v>46.149647000000002</v>
      </c>
      <c r="E1736" s="1">
        <v>0</v>
      </c>
      <c r="F1736" s="1">
        <v>0</v>
      </c>
      <c r="G1736" s="1">
        <v>217.26881</v>
      </c>
      <c r="H1736" s="1">
        <v>18543.469000000001</v>
      </c>
      <c r="I1736" s="1">
        <v>-216.57213999999999</v>
      </c>
      <c r="J1736" s="1">
        <v>0</v>
      </c>
      <c r="K1736" s="1">
        <v>0</v>
      </c>
      <c r="L1736" s="1">
        <v>0</v>
      </c>
      <c r="M1736" s="1">
        <v>0.10694239</v>
      </c>
      <c r="N1736" s="1">
        <v>-0.10654085000000001</v>
      </c>
      <c r="O1736" s="1">
        <v>0</v>
      </c>
    </row>
    <row r="1737" spans="1:15" x14ac:dyDescent="0.25">
      <c r="A1737">
        <v>3</v>
      </c>
      <c r="B1737" s="1">
        <v>1736</v>
      </c>
      <c r="C1737" s="1">
        <v>58.000408</v>
      </c>
      <c r="D1737" s="1">
        <v>46.149593000000003</v>
      </c>
      <c r="E1737" s="1">
        <v>0</v>
      </c>
      <c r="F1737" s="1">
        <v>0</v>
      </c>
      <c r="G1737" s="1">
        <v>217.37575000000001</v>
      </c>
      <c r="H1737" s="1">
        <v>18543.361000000001</v>
      </c>
      <c r="I1737" s="1">
        <v>-216.67868000000001</v>
      </c>
      <c r="J1737" s="1">
        <v>0</v>
      </c>
      <c r="K1737" s="1">
        <v>0</v>
      </c>
      <c r="L1737" s="1">
        <v>0</v>
      </c>
      <c r="M1737" s="1">
        <v>0.10693455</v>
      </c>
      <c r="N1737" s="1">
        <v>-0.10653301</v>
      </c>
      <c r="O1737" s="1">
        <v>0</v>
      </c>
    </row>
    <row r="1738" spans="1:15" x14ac:dyDescent="0.25">
      <c r="A1738">
        <v>3</v>
      </c>
      <c r="B1738" s="1">
        <v>1737</v>
      </c>
      <c r="C1738" s="1">
        <v>58.000464999999998</v>
      </c>
      <c r="D1738" s="1">
        <v>46.149535999999998</v>
      </c>
      <c r="E1738" s="1">
        <v>0</v>
      </c>
      <c r="F1738" s="1">
        <v>0</v>
      </c>
      <c r="G1738" s="1">
        <v>217.48267999999999</v>
      </c>
      <c r="H1738" s="1">
        <v>18543.256000000001</v>
      </c>
      <c r="I1738" s="1">
        <v>-216.7852</v>
      </c>
      <c r="J1738" s="1">
        <v>0</v>
      </c>
      <c r="K1738" s="1">
        <v>0</v>
      </c>
      <c r="L1738" s="1">
        <v>0</v>
      </c>
      <c r="M1738" s="1">
        <v>0.10692715999999999</v>
      </c>
      <c r="N1738" s="1">
        <v>-0.10652562</v>
      </c>
      <c r="O1738" s="1">
        <v>0</v>
      </c>
    </row>
    <row r="1739" spans="1:15" x14ac:dyDescent="0.25">
      <c r="A1739">
        <v>3</v>
      </c>
      <c r="B1739" s="1">
        <v>1738</v>
      </c>
      <c r="C1739" s="1">
        <v>58.000518999999997</v>
      </c>
      <c r="D1739" s="1">
        <v>46.149482999999996</v>
      </c>
      <c r="E1739" s="1">
        <v>0</v>
      </c>
      <c r="F1739" s="1">
        <v>0</v>
      </c>
      <c r="G1739" s="1">
        <v>217.58960999999999</v>
      </c>
      <c r="H1739" s="1">
        <v>18543.148000000001</v>
      </c>
      <c r="I1739" s="1">
        <v>-216.89174</v>
      </c>
      <c r="J1739" s="1">
        <v>0</v>
      </c>
      <c r="K1739" s="1">
        <v>0</v>
      </c>
      <c r="L1739" s="1">
        <v>0</v>
      </c>
      <c r="M1739" s="1">
        <v>0.10693685</v>
      </c>
      <c r="N1739" s="1">
        <v>-0.10653530999999999</v>
      </c>
      <c r="O1739" s="1">
        <v>0</v>
      </c>
    </row>
    <row r="1740" spans="1:15" x14ac:dyDescent="0.25">
      <c r="A1740">
        <v>3</v>
      </c>
      <c r="B1740" s="1">
        <v>1739</v>
      </c>
      <c r="C1740" s="1">
        <v>58.000571999999998</v>
      </c>
      <c r="D1740" s="1">
        <v>46.149428999999998</v>
      </c>
      <c r="E1740" s="1">
        <v>0</v>
      </c>
      <c r="F1740" s="1">
        <v>0</v>
      </c>
      <c r="G1740" s="1">
        <v>217.69655</v>
      </c>
      <c r="H1740" s="1">
        <v>18543.043000000001</v>
      </c>
      <c r="I1740" s="1">
        <v>-216.99825999999999</v>
      </c>
      <c r="J1740" s="1">
        <v>0</v>
      </c>
      <c r="K1740" s="1">
        <v>0</v>
      </c>
      <c r="L1740" s="1">
        <v>0</v>
      </c>
      <c r="M1740" s="1">
        <v>0.10692947</v>
      </c>
      <c r="N1740" s="1">
        <v>-0.10652793000000001</v>
      </c>
      <c r="O1740" s="1">
        <v>0</v>
      </c>
    </row>
    <row r="1741" spans="1:15" x14ac:dyDescent="0.25">
      <c r="A1741">
        <v>3</v>
      </c>
      <c r="B1741" s="1">
        <v>1740</v>
      </c>
      <c r="C1741" s="1">
        <v>58.000625999999997</v>
      </c>
      <c r="D1741" s="1">
        <v>46.149375999999997</v>
      </c>
      <c r="E1741" s="1">
        <v>0</v>
      </c>
      <c r="F1741" s="1">
        <v>0</v>
      </c>
      <c r="G1741" s="1">
        <v>217.80347</v>
      </c>
      <c r="H1741" s="1">
        <v>18542.936000000002</v>
      </c>
      <c r="I1741" s="1">
        <v>-217.10478000000001</v>
      </c>
      <c r="J1741" s="1">
        <v>0</v>
      </c>
      <c r="K1741" s="1">
        <v>0</v>
      </c>
      <c r="L1741" s="1">
        <v>0</v>
      </c>
      <c r="M1741" s="1">
        <v>0.10692158</v>
      </c>
      <c r="N1741" s="1">
        <v>-0.10652003</v>
      </c>
      <c r="O1741" s="1">
        <v>0</v>
      </c>
    </row>
    <row r="1742" spans="1:15" x14ac:dyDescent="0.25">
      <c r="A1742">
        <v>3</v>
      </c>
      <c r="B1742" s="1">
        <v>1741</v>
      </c>
      <c r="C1742" s="1">
        <v>58.000678999999998</v>
      </c>
      <c r="D1742" s="1">
        <v>46.149323000000003</v>
      </c>
      <c r="E1742" s="1">
        <v>0</v>
      </c>
      <c r="F1742" s="1">
        <v>0</v>
      </c>
      <c r="G1742" s="1">
        <v>217.91039000000001</v>
      </c>
      <c r="H1742" s="1">
        <v>18542.830000000002</v>
      </c>
      <c r="I1742" s="1">
        <v>-217.21128999999999</v>
      </c>
      <c r="J1742" s="1">
        <v>0</v>
      </c>
      <c r="K1742" s="1">
        <v>0</v>
      </c>
      <c r="L1742" s="1">
        <v>0</v>
      </c>
      <c r="M1742" s="1">
        <v>0.10690912</v>
      </c>
      <c r="N1742" s="1">
        <v>-0.10650758</v>
      </c>
      <c r="O1742" s="1">
        <v>0</v>
      </c>
    </row>
    <row r="1743" spans="1:15" x14ac:dyDescent="0.25">
      <c r="A1743">
        <v>3</v>
      </c>
      <c r="B1743" s="1">
        <v>1742</v>
      </c>
      <c r="C1743" s="1">
        <v>58.000731999999999</v>
      </c>
      <c r="D1743" s="1">
        <v>46.149268999999997</v>
      </c>
      <c r="E1743" s="1">
        <v>0</v>
      </c>
      <c r="F1743" s="1">
        <v>0</v>
      </c>
      <c r="G1743" s="1">
        <v>218.01727</v>
      </c>
      <c r="H1743" s="1">
        <v>18542.723000000002</v>
      </c>
      <c r="I1743" s="1">
        <v>-217.31779</v>
      </c>
      <c r="J1743" s="1">
        <v>0</v>
      </c>
      <c r="K1743" s="1">
        <v>0</v>
      </c>
      <c r="L1743" s="1">
        <v>0</v>
      </c>
      <c r="M1743" s="1">
        <v>0.10689799</v>
      </c>
      <c r="N1743" s="1">
        <v>-0.10649645000000001</v>
      </c>
      <c r="O1743" s="1">
        <v>0</v>
      </c>
    </row>
    <row r="1744" spans="1:15" x14ac:dyDescent="0.25">
      <c r="A1744">
        <v>3</v>
      </c>
      <c r="B1744" s="1">
        <v>1743</v>
      </c>
      <c r="C1744" s="1">
        <v>58.000785999999998</v>
      </c>
      <c r="D1744" s="1">
        <v>46.149216000000003</v>
      </c>
      <c r="E1744" s="1">
        <v>0</v>
      </c>
      <c r="F1744" s="1">
        <v>0</v>
      </c>
      <c r="G1744" s="1">
        <v>218.12415999999999</v>
      </c>
      <c r="H1744" s="1">
        <v>18542.616999999998</v>
      </c>
      <c r="I1744" s="1">
        <v>-217.42427000000001</v>
      </c>
      <c r="J1744" s="1">
        <v>0</v>
      </c>
      <c r="K1744" s="1">
        <v>0</v>
      </c>
      <c r="L1744" s="1">
        <v>0</v>
      </c>
      <c r="M1744" s="1">
        <v>0.10689053</v>
      </c>
      <c r="N1744" s="1">
        <v>-0.10648899000000001</v>
      </c>
      <c r="O1744" s="1">
        <v>0</v>
      </c>
    </row>
    <row r="1745" spans="1:15" x14ac:dyDescent="0.25">
      <c r="A1745">
        <v>3</v>
      </c>
      <c r="B1745" s="1">
        <v>1744</v>
      </c>
      <c r="C1745" s="1">
        <v>58.000838999999999</v>
      </c>
      <c r="D1745" s="1">
        <v>46.149161999999997</v>
      </c>
      <c r="E1745" s="1">
        <v>0</v>
      </c>
      <c r="F1745" s="1">
        <v>0</v>
      </c>
      <c r="G1745" s="1">
        <v>218.23105000000001</v>
      </c>
      <c r="H1745" s="1">
        <v>18542.509999999998</v>
      </c>
      <c r="I1745" s="1">
        <v>-217.53075999999999</v>
      </c>
      <c r="J1745" s="1">
        <v>0</v>
      </c>
      <c r="K1745" s="1">
        <v>0</v>
      </c>
      <c r="L1745" s="1">
        <v>0</v>
      </c>
      <c r="M1745" s="1">
        <v>0.10688315</v>
      </c>
      <c r="N1745" s="1">
        <v>-0.1064816</v>
      </c>
      <c r="O1745" s="1">
        <v>0</v>
      </c>
    </row>
    <row r="1746" spans="1:15" x14ac:dyDescent="0.25">
      <c r="A1746">
        <v>3</v>
      </c>
      <c r="B1746" s="1">
        <v>1745</v>
      </c>
      <c r="C1746" s="1">
        <v>58.000892999999998</v>
      </c>
      <c r="D1746" s="1">
        <v>46.149109000000003</v>
      </c>
      <c r="E1746" s="1">
        <v>0</v>
      </c>
      <c r="F1746" s="1">
        <v>0</v>
      </c>
      <c r="G1746" s="1">
        <v>218.33792</v>
      </c>
      <c r="H1746" s="1">
        <v>18542.403999999999</v>
      </c>
      <c r="I1746" s="1">
        <v>-217.63723999999999</v>
      </c>
      <c r="J1746" s="1">
        <v>0</v>
      </c>
      <c r="K1746" s="1">
        <v>0</v>
      </c>
      <c r="L1746" s="1">
        <v>0</v>
      </c>
      <c r="M1746" s="1">
        <v>0.10687563999999999</v>
      </c>
      <c r="N1746" s="1">
        <v>-0.10647408999999999</v>
      </c>
      <c r="O1746" s="1">
        <v>0</v>
      </c>
    </row>
    <row r="1747" spans="1:15" x14ac:dyDescent="0.25">
      <c r="A1747">
        <v>3</v>
      </c>
      <c r="B1747" s="1">
        <v>1746</v>
      </c>
      <c r="C1747" s="1">
        <v>58.000945999999999</v>
      </c>
      <c r="D1747" s="1">
        <v>46.149054999999997</v>
      </c>
      <c r="E1747" s="1">
        <v>0</v>
      </c>
      <c r="F1747" s="1">
        <v>0</v>
      </c>
      <c r="G1747" s="1">
        <v>218.44479000000001</v>
      </c>
      <c r="H1747" s="1">
        <v>18542.296999999999</v>
      </c>
      <c r="I1747" s="1">
        <v>-217.74369999999999</v>
      </c>
      <c r="J1747" s="1">
        <v>0</v>
      </c>
      <c r="K1747" s="1">
        <v>0</v>
      </c>
      <c r="L1747" s="1">
        <v>0</v>
      </c>
      <c r="M1747" s="1">
        <v>0.10686865</v>
      </c>
      <c r="N1747" s="1">
        <v>-0.10646711</v>
      </c>
      <c r="O1747" s="1">
        <v>0</v>
      </c>
    </row>
    <row r="1748" spans="1:15" x14ac:dyDescent="0.25">
      <c r="A1748">
        <v>3</v>
      </c>
      <c r="B1748" s="1">
        <v>1747</v>
      </c>
      <c r="C1748" s="1">
        <v>58.000999</v>
      </c>
      <c r="D1748" s="1">
        <v>46.149002000000003</v>
      </c>
      <c r="E1748" s="1">
        <v>0</v>
      </c>
      <c r="F1748" s="1">
        <v>0</v>
      </c>
      <c r="G1748" s="1">
        <v>218.55165</v>
      </c>
      <c r="H1748" s="1">
        <v>18542.190999999999</v>
      </c>
      <c r="I1748" s="1">
        <v>-217.85015999999999</v>
      </c>
      <c r="J1748" s="1">
        <v>0</v>
      </c>
      <c r="K1748" s="1">
        <v>0</v>
      </c>
      <c r="L1748" s="1">
        <v>0</v>
      </c>
      <c r="M1748" s="1">
        <v>0.10686131</v>
      </c>
      <c r="N1748" s="1">
        <v>-0.10645977</v>
      </c>
      <c r="O1748" s="1">
        <v>0</v>
      </c>
    </row>
    <row r="1749" spans="1:15" x14ac:dyDescent="0.25">
      <c r="A1749">
        <v>3</v>
      </c>
      <c r="B1749" s="1">
        <v>1748</v>
      </c>
      <c r="C1749" s="1">
        <v>58.001052999999999</v>
      </c>
      <c r="D1749" s="1">
        <v>46.148949000000002</v>
      </c>
      <c r="E1749" s="1">
        <v>0</v>
      </c>
      <c r="F1749" s="1">
        <v>0</v>
      </c>
      <c r="G1749" s="1">
        <v>218.65851000000001</v>
      </c>
      <c r="H1749" s="1">
        <v>18542.083999999999</v>
      </c>
      <c r="I1749" s="1">
        <v>-217.95661999999999</v>
      </c>
      <c r="J1749" s="1">
        <v>0</v>
      </c>
      <c r="K1749" s="1">
        <v>0</v>
      </c>
      <c r="L1749" s="1">
        <v>0</v>
      </c>
      <c r="M1749" s="1">
        <v>0.10685459</v>
      </c>
      <c r="N1749" s="1">
        <v>-0.10645304</v>
      </c>
      <c r="O1749" s="1">
        <v>0</v>
      </c>
    </row>
    <row r="1750" spans="1:15" x14ac:dyDescent="0.25">
      <c r="A1750">
        <v>3</v>
      </c>
      <c r="B1750" s="1">
        <v>1749</v>
      </c>
      <c r="C1750" s="1">
        <v>58.001106</v>
      </c>
      <c r="D1750" s="1">
        <v>46.148895000000003</v>
      </c>
      <c r="E1750" s="1">
        <v>0</v>
      </c>
      <c r="F1750" s="1">
        <v>0</v>
      </c>
      <c r="G1750" s="1">
        <v>218.76535000000001</v>
      </c>
      <c r="H1750" s="1">
        <v>18541.978999999999</v>
      </c>
      <c r="I1750" s="1">
        <v>-218.06306000000001</v>
      </c>
      <c r="J1750" s="1">
        <v>0</v>
      </c>
      <c r="K1750" s="1">
        <v>0</v>
      </c>
      <c r="L1750" s="1">
        <v>0</v>
      </c>
      <c r="M1750" s="1">
        <v>0.10684784999999999</v>
      </c>
      <c r="N1750" s="1">
        <v>-0.10644629999999999</v>
      </c>
      <c r="O1750" s="1">
        <v>0</v>
      </c>
    </row>
    <row r="1751" spans="1:15" x14ac:dyDescent="0.25">
      <c r="A1751">
        <v>3</v>
      </c>
      <c r="B1751" s="1">
        <v>1750</v>
      </c>
      <c r="C1751" s="1">
        <v>58.001159999999999</v>
      </c>
      <c r="D1751" s="1">
        <v>46.148842000000002</v>
      </c>
      <c r="E1751" s="1">
        <v>0</v>
      </c>
      <c r="F1751" s="1">
        <v>0</v>
      </c>
      <c r="G1751" s="1">
        <v>218.87218999999999</v>
      </c>
      <c r="H1751" s="1">
        <v>18541.870999999999</v>
      </c>
      <c r="I1751" s="1">
        <v>-218.16949</v>
      </c>
      <c r="J1751" s="1">
        <v>0</v>
      </c>
      <c r="K1751" s="1">
        <v>0</v>
      </c>
      <c r="L1751" s="1">
        <v>0</v>
      </c>
      <c r="M1751" s="1">
        <v>0.10684117</v>
      </c>
      <c r="N1751" s="1">
        <v>-0.10643962999999999</v>
      </c>
      <c r="O1751" s="1">
        <v>0</v>
      </c>
    </row>
    <row r="1752" spans="1:15" x14ac:dyDescent="0.25">
      <c r="A1752">
        <v>3</v>
      </c>
      <c r="B1752" s="1">
        <v>1751</v>
      </c>
      <c r="C1752" s="1">
        <v>58.001213</v>
      </c>
      <c r="D1752" s="1">
        <v>46.148788000000003</v>
      </c>
      <c r="E1752" s="1">
        <v>0</v>
      </c>
      <c r="F1752" s="1">
        <v>0</v>
      </c>
      <c r="G1752" s="1">
        <v>218.97902999999999</v>
      </c>
      <c r="H1752" s="1">
        <v>18541.766</v>
      </c>
      <c r="I1752" s="1">
        <v>-218.27592000000001</v>
      </c>
      <c r="J1752" s="1">
        <v>0</v>
      </c>
      <c r="K1752" s="1">
        <v>0</v>
      </c>
      <c r="L1752" s="1">
        <v>0</v>
      </c>
      <c r="M1752" s="1">
        <v>0.10682948</v>
      </c>
      <c r="N1752" s="1">
        <v>-0.10642794</v>
      </c>
      <c r="O1752" s="1">
        <v>0</v>
      </c>
    </row>
    <row r="1753" spans="1:15" x14ac:dyDescent="0.25">
      <c r="A1753">
        <v>3</v>
      </c>
      <c r="B1753" s="1">
        <v>1752</v>
      </c>
      <c r="C1753" s="1">
        <v>58.001266000000001</v>
      </c>
      <c r="D1753" s="1">
        <v>46.148735000000002</v>
      </c>
      <c r="E1753" s="1">
        <v>0</v>
      </c>
      <c r="F1753" s="1">
        <v>0</v>
      </c>
      <c r="G1753" s="1">
        <v>219.08586</v>
      </c>
      <c r="H1753" s="1">
        <v>18541.657999999999</v>
      </c>
      <c r="I1753" s="1">
        <v>-218.38235</v>
      </c>
      <c r="J1753" s="1">
        <v>0</v>
      </c>
      <c r="K1753" s="1">
        <v>0</v>
      </c>
      <c r="L1753" s="1">
        <v>0</v>
      </c>
      <c r="M1753" s="1">
        <v>0.10682856</v>
      </c>
      <c r="N1753" s="1">
        <v>-0.10642701</v>
      </c>
      <c r="O1753" s="1">
        <v>0</v>
      </c>
    </row>
    <row r="1754" spans="1:15" x14ac:dyDescent="0.25">
      <c r="A1754">
        <v>3</v>
      </c>
      <c r="B1754" s="1">
        <v>1753</v>
      </c>
      <c r="C1754" s="1">
        <v>58.00132</v>
      </c>
      <c r="D1754" s="1">
        <v>46.148682000000001</v>
      </c>
      <c r="E1754" s="1">
        <v>0</v>
      </c>
      <c r="F1754" s="1">
        <v>0</v>
      </c>
      <c r="G1754" s="1">
        <v>219.19266999999999</v>
      </c>
      <c r="H1754" s="1">
        <v>18541.553</v>
      </c>
      <c r="I1754" s="1">
        <v>-218.48876999999999</v>
      </c>
      <c r="J1754" s="1">
        <v>0</v>
      </c>
      <c r="K1754" s="1">
        <v>0</v>
      </c>
      <c r="L1754" s="1">
        <v>0</v>
      </c>
      <c r="M1754" s="1">
        <v>0.10681701</v>
      </c>
      <c r="N1754" s="1">
        <v>-0.10641547</v>
      </c>
      <c r="O1754" s="1">
        <v>0</v>
      </c>
    </row>
    <row r="1755" spans="1:15" x14ac:dyDescent="0.25">
      <c r="A1755">
        <v>3</v>
      </c>
      <c r="B1755" s="1">
        <v>1754</v>
      </c>
      <c r="C1755" s="1">
        <v>58.001373000000001</v>
      </c>
      <c r="D1755" s="1">
        <v>46.148628000000002</v>
      </c>
      <c r="E1755" s="1">
        <v>0</v>
      </c>
      <c r="F1755" s="1">
        <v>0</v>
      </c>
      <c r="G1755" s="1">
        <v>219.29947999999999</v>
      </c>
      <c r="H1755" s="1">
        <v>18541.445</v>
      </c>
      <c r="I1755" s="1">
        <v>-218.59518</v>
      </c>
      <c r="J1755" s="1">
        <v>0</v>
      </c>
      <c r="K1755" s="1">
        <v>0</v>
      </c>
      <c r="L1755" s="1">
        <v>0</v>
      </c>
      <c r="M1755" s="1">
        <v>0.10681113</v>
      </c>
      <c r="N1755" s="1">
        <v>-0.10640959</v>
      </c>
      <c r="O1755" s="1">
        <v>0</v>
      </c>
    </row>
    <row r="1756" spans="1:15" x14ac:dyDescent="0.25">
      <c r="A1756">
        <v>3</v>
      </c>
      <c r="B1756" s="1">
        <v>1755</v>
      </c>
      <c r="C1756" s="1">
        <v>58.001427</v>
      </c>
      <c r="D1756" s="1">
        <v>46.148575000000001</v>
      </c>
      <c r="E1756" s="1">
        <v>0</v>
      </c>
      <c r="F1756" s="1">
        <v>0</v>
      </c>
      <c r="G1756" s="1">
        <v>219.40629999999999</v>
      </c>
      <c r="H1756" s="1">
        <v>18541.34</v>
      </c>
      <c r="I1756" s="1">
        <v>-218.70158000000001</v>
      </c>
      <c r="J1756" s="1">
        <v>0</v>
      </c>
      <c r="K1756" s="1">
        <v>0</v>
      </c>
      <c r="L1756" s="1">
        <v>0</v>
      </c>
      <c r="M1756" s="1">
        <v>0.10681040999999999</v>
      </c>
      <c r="N1756" s="1">
        <v>-0.10640885999999999</v>
      </c>
      <c r="O1756" s="1">
        <v>0</v>
      </c>
    </row>
    <row r="1757" spans="1:15" x14ac:dyDescent="0.25">
      <c r="A1757">
        <v>3</v>
      </c>
      <c r="B1757" s="1">
        <v>1756</v>
      </c>
      <c r="C1757" s="1">
        <v>58.001480000000001</v>
      </c>
      <c r="D1757" s="1">
        <v>46.148521000000002</v>
      </c>
      <c r="E1757" s="1">
        <v>0</v>
      </c>
      <c r="F1757" s="1">
        <v>0</v>
      </c>
      <c r="G1757" s="1">
        <v>219.51309000000001</v>
      </c>
      <c r="H1757" s="1">
        <v>18541.232</v>
      </c>
      <c r="I1757" s="1">
        <v>-218.80797999999999</v>
      </c>
      <c r="J1757" s="1">
        <v>0</v>
      </c>
      <c r="K1757" s="1">
        <v>0</v>
      </c>
      <c r="L1757" s="1">
        <v>0</v>
      </c>
      <c r="M1757" s="1">
        <v>0.10679907</v>
      </c>
      <c r="N1757" s="1">
        <v>-0.10639753</v>
      </c>
      <c r="O1757" s="1">
        <v>0</v>
      </c>
    </row>
    <row r="1758" spans="1:15" x14ac:dyDescent="0.25">
      <c r="A1758">
        <v>3</v>
      </c>
      <c r="B1758" s="1">
        <v>1757</v>
      </c>
      <c r="C1758" s="1">
        <v>58.001533999999999</v>
      </c>
      <c r="D1758" s="1">
        <v>46.148468000000001</v>
      </c>
      <c r="E1758" s="1">
        <v>0</v>
      </c>
      <c r="F1758" s="1">
        <v>0</v>
      </c>
      <c r="G1758" s="1">
        <v>219.61989</v>
      </c>
      <c r="H1758" s="1">
        <v>18541.127</v>
      </c>
      <c r="I1758" s="1">
        <v>-218.91437999999999</v>
      </c>
      <c r="J1758" s="1">
        <v>0</v>
      </c>
      <c r="K1758" s="1">
        <v>0</v>
      </c>
      <c r="L1758" s="1">
        <v>0</v>
      </c>
      <c r="M1758" s="1">
        <v>0.1067934</v>
      </c>
      <c r="N1758" s="1">
        <v>-0.10639186</v>
      </c>
      <c r="O1758" s="1">
        <v>0</v>
      </c>
    </row>
    <row r="1759" spans="1:15" x14ac:dyDescent="0.25">
      <c r="A1759">
        <v>3</v>
      </c>
      <c r="B1759" s="1">
        <v>1758</v>
      </c>
      <c r="C1759" s="1">
        <v>58.001587000000001</v>
      </c>
      <c r="D1759" s="1">
        <v>46.148415</v>
      </c>
      <c r="E1759" s="1">
        <v>0</v>
      </c>
      <c r="F1759" s="1">
        <v>0</v>
      </c>
      <c r="G1759" s="1">
        <v>219.72667999999999</v>
      </c>
      <c r="H1759" s="1">
        <v>18541.02</v>
      </c>
      <c r="I1759" s="1">
        <v>-219.02077</v>
      </c>
      <c r="J1759" s="1">
        <v>0</v>
      </c>
      <c r="K1759" s="1">
        <v>0</v>
      </c>
      <c r="L1759" s="1">
        <v>0</v>
      </c>
      <c r="M1759" s="1">
        <v>0.10679276</v>
      </c>
      <c r="N1759" s="1">
        <v>-0.10639121</v>
      </c>
      <c r="O1759" s="1">
        <v>0</v>
      </c>
    </row>
    <row r="1760" spans="1:15" x14ac:dyDescent="0.25">
      <c r="A1760">
        <v>3</v>
      </c>
      <c r="B1760" s="1">
        <v>1759</v>
      </c>
      <c r="C1760" s="1">
        <v>58.001640000000002</v>
      </c>
      <c r="D1760" s="1">
        <v>46.148361000000001</v>
      </c>
      <c r="E1760" s="1">
        <v>0</v>
      </c>
      <c r="F1760" s="1">
        <v>0</v>
      </c>
      <c r="G1760" s="1">
        <v>219.83347000000001</v>
      </c>
      <c r="H1760" s="1">
        <v>18540.914000000001</v>
      </c>
      <c r="I1760" s="1">
        <v>-219.12715</v>
      </c>
      <c r="J1760" s="1">
        <v>0</v>
      </c>
      <c r="K1760" s="1">
        <v>0</v>
      </c>
      <c r="L1760" s="1">
        <v>0</v>
      </c>
      <c r="M1760" s="1">
        <v>0.10678187</v>
      </c>
      <c r="N1760" s="1">
        <v>-0.10638033</v>
      </c>
      <c r="O1760" s="1">
        <v>0</v>
      </c>
    </row>
    <row r="1761" spans="1:15" x14ac:dyDescent="0.25">
      <c r="A1761">
        <v>3</v>
      </c>
      <c r="B1761" s="1">
        <v>1760</v>
      </c>
      <c r="C1761" s="1">
        <v>58.001694000000001</v>
      </c>
      <c r="D1761" s="1">
        <v>46.148308</v>
      </c>
      <c r="E1761" s="1">
        <v>0</v>
      </c>
      <c r="F1761" s="1">
        <v>0</v>
      </c>
      <c r="G1761" s="1">
        <v>219.94023000000001</v>
      </c>
      <c r="H1761" s="1">
        <v>18540.807000000001</v>
      </c>
      <c r="I1761" s="1">
        <v>-219.23352</v>
      </c>
      <c r="J1761" s="1">
        <v>0</v>
      </c>
      <c r="K1761" s="1">
        <v>0</v>
      </c>
      <c r="L1761" s="1">
        <v>0</v>
      </c>
      <c r="M1761" s="1">
        <v>0.10677477</v>
      </c>
      <c r="N1761" s="1">
        <v>-0.10637323</v>
      </c>
      <c r="O1761" s="1">
        <v>0</v>
      </c>
    </row>
    <row r="1762" spans="1:15" x14ac:dyDescent="0.25">
      <c r="A1762">
        <v>3</v>
      </c>
      <c r="B1762" s="1">
        <v>1761</v>
      </c>
      <c r="C1762" s="1">
        <v>58.001747000000002</v>
      </c>
      <c r="D1762" s="1">
        <v>46.148254000000001</v>
      </c>
      <c r="E1762" s="1">
        <v>0</v>
      </c>
      <c r="F1762" s="1">
        <v>0</v>
      </c>
      <c r="G1762" s="1">
        <v>220.04701</v>
      </c>
      <c r="H1762" s="1">
        <v>18540.701000000001</v>
      </c>
      <c r="I1762" s="1">
        <v>-219.33989</v>
      </c>
      <c r="J1762" s="1">
        <v>0</v>
      </c>
      <c r="K1762" s="1">
        <v>0</v>
      </c>
      <c r="L1762" s="1">
        <v>0</v>
      </c>
      <c r="M1762" s="1">
        <v>0.10676893</v>
      </c>
      <c r="N1762" s="1">
        <v>-0.10636738</v>
      </c>
      <c r="O1762" s="1">
        <v>0</v>
      </c>
    </row>
    <row r="1763" spans="1:15" x14ac:dyDescent="0.25">
      <c r="A1763">
        <v>3</v>
      </c>
      <c r="B1763" s="1">
        <v>1762</v>
      </c>
      <c r="C1763" s="1">
        <v>58.001801</v>
      </c>
      <c r="D1763" s="1">
        <v>46.148201</v>
      </c>
      <c r="E1763" s="1">
        <v>0</v>
      </c>
      <c r="F1763" s="1">
        <v>0</v>
      </c>
      <c r="G1763" s="1">
        <v>220.15376000000001</v>
      </c>
      <c r="H1763" s="1">
        <v>18540.594000000001</v>
      </c>
      <c r="I1763" s="1">
        <v>-219.44626</v>
      </c>
      <c r="J1763" s="1">
        <v>0</v>
      </c>
      <c r="K1763" s="1">
        <v>0</v>
      </c>
      <c r="L1763" s="1">
        <v>0</v>
      </c>
      <c r="M1763" s="1">
        <v>0.10676344</v>
      </c>
      <c r="N1763" s="1">
        <v>-0.1063619</v>
      </c>
      <c r="O1763" s="1">
        <v>0</v>
      </c>
    </row>
    <row r="1764" spans="1:15" x14ac:dyDescent="0.25">
      <c r="A1764">
        <v>3</v>
      </c>
      <c r="B1764" s="1">
        <v>1763</v>
      </c>
      <c r="C1764" s="1">
        <v>58.001854000000002</v>
      </c>
      <c r="D1764" s="1">
        <v>46.148147999999999</v>
      </c>
      <c r="E1764" s="1">
        <v>0</v>
      </c>
      <c r="F1764" s="1">
        <v>0</v>
      </c>
      <c r="G1764" s="1">
        <v>220.26052999999999</v>
      </c>
      <c r="H1764" s="1">
        <v>18540.488000000001</v>
      </c>
      <c r="I1764" s="1">
        <v>-219.55260000000001</v>
      </c>
      <c r="J1764" s="1">
        <v>0</v>
      </c>
      <c r="K1764" s="1">
        <v>0</v>
      </c>
      <c r="L1764" s="1">
        <v>0</v>
      </c>
      <c r="M1764" s="1">
        <v>0.10675269</v>
      </c>
      <c r="N1764" s="1">
        <v>-0.10635114</v>
      </c>
      <c r="O1764" s="1">
        <v>0</v>
      </c>
    </row>
    <row r="1765" spans="1:15" x14ac:dyDescent="0.25">
      <c r="A1765">
        <v>3</v>
      </c>
      <c r="B1765" s="1">
        <v>1764</v>
      </c>
      <c r="C1765" s="1">
        <v>58.001904000000003</v>
      </c>
      <c r="D1765" s="1">
        <v>46.148097999999997</v>
      </c>
      <c r="E1765" s="1">
        <v>0</v>
      </c>
      <c r="F1765" s="1">
        <v>0</v>
      </c>
      <c r="G1765" s="1">
        <v>220.36725999999999</v>
      </c>
      <c r="H1765" s="1">
        <v>18540.383000000002</v>
      </c>
      <c r="I1765" s="1">
        <v>-219.65895</v>
      </c>
      <c r="J1765" s="1">
        <v>0</v>
      </c>
      <c r="K1765" s="1">
        <v>0</v>
      </c>
      <c r="L1765" s="1">
        <v>0</v>
      </c>
      <c r="M1765" s="1">
        <v>0.10674757</v>
      </c>
      <c r="N1765" s="1">
        <v>-0.10634602999999999</v>
      </c>
      <c r="O1765" s="1">
        <v>0</v>
      </c>
    </row>
    <row r="1766" spans="1:15" x14ac:dyDescent="0.25">
      <c r="A1766">
        <v>3</v>
      </c>
      <c r="B1766" s="1">
        <v>1765</v>
      </c>
      <c r="C1766" s="1">
        <v>58.001956999999997</v>
      </c>
      <c r="D1766" s="1">
        <v>46.148045000000003</v>
      </c>
      <c r="E1766" s="1">
        <v>0</v>
      </c>
      <c r="F1766" s="1">
        <v>0</v>
      </c>
      <c r="G1766" s="1">
        <v>220.47399999999999</v>
      </c>
      <c r="H1766" s="1">
        <v>18540.275000000001</v>
      </c>
      <c r="I1766" s="1">
        <v>-219.76526999999999</v>
      </c>
      <c r="J1766" s="1">
        <v>0</v>
      </c>
      <c r="K1766" s="1">
        <v>0</v>
      </c>
      <c r="L1766" s="1">
        <v>0</v>
      </c>
      <c r="M1766" s="1">
        <v>0.10672553</v>
      </c>
      <c r="N1766" s="1">
        <v>-0.10632398999999999</v>
      </c>
      <c r="O1766" s="1">
        <v>0</v>
      </c>
    </row>
    <row r="1767" spans="1:15" x14ac:dyDescent="0.25">
      <c r="A1767">
        <v>3</v>
      </c>
      <c r="B1767" s="1">
        <v>1766</v>
      </c>
      <c r="C1767" s="1">
        <v>58.002009999999999</v>
      </c>
      <c r="D1767" s="1">
        <v>46.147990999999998</v>
      </c>
      <c r="E1767" s="1">
        <v>0</v>
      </c>
      <c r="F1767" s="1">
        <v>0</v>
      </c>
      <c r="G1767" s="1">
        <v>220.58072000000001</v>
      </c>
      <c r="H1767" s="1">
        <v>18540.169999999998</v>
      </c>
      <c r="I1767" s="1">
        <v>-219.8716</v>
      </c>
      <c r="J1767" s="1">
        <v>0</v>
      </c>
      <c r="K1767" s="1">
        <v>0</v>
      </c>
      <c r="L1767" s="1">
        <v>0</v>
      </c>
      <c r="M1767" s="1">
        <v>0.10672072000000001</v>
      </c>
      <c r="N1767" s="1">
        <v>-0.10631918</v>
      </c>
      <c r="O1767" s="1">
        <v>0</v>
      </c>
    </row>
    <row r="1768" spans="1:15" x14ac:dyDescent="0.25">
      <c r="A1768">
        <v>3</v>
      </c>
      <c r="B1768" s="1">
        <v>1767</v>
      </c>
      <c r="C1768" s="1">
        <v>58.002063999999997</v>
      </c>
      <c r="D1768" s="1">
        <v>46.147938000000003</v>
      </c>
      <c r="E1768" s="1">
        <v>0</v>
      </c>
      <c r="F1768" s="1">
        <v>0</v>
      </c>
      <c r="G1768" s="1">
        <v>220.68744000000001</v>
      </c>
      <c r="H1768" s="1">
        <v>18540.062000000002</v>
      </c>
      <c r="I1768" s="1">
        <v>-219.97791000000001</v>
      </c>
      <c r="J1768" s="1">
        <v>0</v>
      </c>
      <c r="K1768" s="1">
        <v>0</v>
      </c>
      <c r="L1768" s="1">
        <v>0</v>
      </c>
      <c r="M1768" s="1">
        <v>0.10672102999999999</v>
      </c>
      <c r="N1768" s="1">
        <v>-0.10631949</v>
      </c>
      <c r="O1768" s="1">
        <v>0</v>
      </c>
    </row>
    <row r="1769" spans="1:15" x14ac:dyDescent="0.25">
      <c r="A1769">
        <v>3</v>
      </c>
      <c r="B1769" s="1">
        <v>1768</v>
      </c>
      <c r="C1769" s="1">
        <v>58.002116999999998</v>
      </c>
      <c r="D1769" s="1">
        <v>46.147883999999998</v>
      </c>
      <c r="E1769" s="1">
        <v>0</v>
      </c>
      <c r="F1769" s="1">
        <v>0</v>
      </c>
      <c r="G1769" s="1">
        <v>220.79416000000001</v>
      </c>
      <c r="H1769" s="1">
        <v>18539.956999999999</v>
      </c>
      <c r="I1769" s="1">
        <v>-220.08422999999999</v>
      </c>
      <c r="J1769" s="1">
        <v>0</v>
      </c>
      <c r="K1769" s="1">
        <v>0</v>
      </c>
      <c r="L1769" s="1">
        <v>0</v>
      </c>
      <c r="M1769" s="1">
        <v>0.10671582</v>
      </c>
      <c r="N1769" s="1">
        <v>-0.10631428</v>
      </c>
      <c r="O1769" s="1">
        <v>0</v>
      </c>
    </row>
    <row r="1770" spans="1:15" x14ac:dyDescent="0.25">
      <c r="A1770">
        <v>3</v>
      </c>
      <c r="B1770" s="1">
        <v>1769</v>
      </c>
      <c r="C1770" s="1">
        <v>58.002170999999997</v>
      </c>
      <c r="D1770" s="1">
        <v>46.147830999999996</v>
      </c>
      <c r="E1770" s="1">
        <v>0</v>
      </c>
      <c r="F1770" s="1">
        <v>0</v>
      </c>
      <c r="G1770" s="1">
        <v>220.90085999999999</v>
      </c>
      <c r="H1770" s="1">
        <v>18539.849999999999</v>
      </c>
      <c r="I1770" s="1">
        <v>-220.19054</v>
      </c>
      <c r="J1770" s="1">
        <v>0</v>
      </c>
      <c r="K1770" s="1">
        <v>0</v>
      </c>
      <c r="L1770" s="1">
        <v>0</v>
      </c>
      <c r="M1770" s="1">
        <v>0.10670586999999999</v>
      </c>
      <c r="N1770" s="1">
        <v>-0.10630433</v>
      </c>
      <c r="O1770" s="1">
        <v>0</v>
      </c>
    </row>
    <row r="1771" spans="1:15" x14ac:dyDescent="0.25">
      <c r="A1771">
        <v>3</v>
      </c>
      <c r="B1771" s="1">
        <v>1770</v>
      </c>
      <c r="C1771" s="1">
        <v>58.002223999999998</v>
      </c>
      <c r="D1771" s="1">
        <v>46.147778000000002</v>
      </c>
      <c r="E1771" s="1">
        <v>0</v>
      </c>
      <c r="F1771" s="1">
        <v>0</v>
      </c>
      <c r="G1771" s="1">
        <v>221.00755000000001</v>
      </c>
      <c r="H1771" s="1">
        <v>18539.743999999999</v>
      </c>
      <c r="I1771" s="1">
        <v>-220.29683</v>
      </c>
      <c r="J1771" s="1">
        <v>0</v>
      </c>
      <c r="K1771" s="1">
        <v>0</v>
      </c>
      <c r="L1771" s="1">
        <v>0</v>
      </c>
      <c r="M1771" s="1">
        <v>0.10670085999999999</v>
      </c>
      <c r="N1771" s="1">
        <v>-0.10629932</v>
      </c>
      <c r="O1771" s="1">
        <v>0</v>
      </c>
    </row>
    <row r="1772" spans="1:15" x14ac:dyDescent="0.25">
      <c r="A1772">
        <v>3</v>
      </c>
      <c r="B1772" s="1">
        <v>1771</v>
      </c>
      <c r="C1772" s="1">
        <v>58.002276999999999</v>
      </c>
      <c r="D1772" s="1">
        <v>46.147723999999997</v>
      </c>
      <c r="E1772" s="1">
        <v>0</v>
      </c>
      <c r="F1772" s="1">
        <v>0</v>
      </c>
      <c r="G1772" s="1">
        <v>221.11426</v>
      </c>
      <c r="H1772" s="1">
        <v>18539.638999999999</v>
      </c>
      <c r="I1772" s="1">
        <v>-220.40312</v>
      </c>
      <c r="J1772" s="1">
        <v>0</v>
      </c>
      <c r="K1772" s="1">
        <v>0</v>
      </c>
      <c r="L1772" s="1">
        <v>0</v>
      </c>
      <c r="M1772" s="1">
        <v>0.1066961</v>
      </c>
      <c r="N1772" s="1">
        <v>-0.10629456</v>
      </c>
      <c r="O1772" s="1">
        <v>0</v>
      </c>
    </row>
    <row r="1773" spans="1:15" x14ac:dyDescent="0.25">
      <c r="A1773">
        <v>3</v>
      </c>
      <c r="B1773" s="1">
        <v>1772</v>
      </c>
      <c r="C1773" s="1">
        <v>58.002330999999998</v>
      </c>
      <c r="D1773" s="1">
        <v>46.147671000000003</v>
      </c>
      <c r="E1773" s="1">
        <v>0</v>
      </c>
      <c r="F1773" s="1">
        <v>0</v>
      </c>
      <c r="G1773" s="1">
        <v>221.22094999999999</v>
      </c>
      <c r="H1773" s="1">
        <v>18539.530999999999</v>
      </c>
      <c r="I1773" s="1">
        <v>-220.50941</v>
      </c>
      <c r="J1773" s="1">
        <v>0</v>
      </c>
      <c r="K1773" s="1">
        <v>0</v>
      </c>
      <c r="L1773" s="1">
        <v>0</v>
      </c>
      <c r="M1773" s="1">
        <v>0.10669091999999999</v>
      </c>
      <c r="N1773" s="1">
        <v>-0.10628938</v>
      </c>
      <c r="O1773" s="1">
        <v>0</v>
      </c>
    </row>
    <row r="1774" spans="1:15" x14ac:dyDescent="0.25">
      <c r="A1774">
        <v>3</v>
      </c>
      <c r="B1774" s="1">
        <v>1773</v>
      </c>
      <c r="C1774" s="1">
        <v>58.002383999999999</v>
      </c>
      <c r="D1774" s="1">
        <v>46.147616999999997</v>
      </c>
      <c r="E1774" s="1">
        <v>0</v>
      </c>
      <c r="F1774" s="1">
        <v>0</v>
      </c>
      <c r="G1774" s="1">
        <v>221.32764</v>
      </c>
      <c r="H1774" s="1">
        <v>18539.425999999999</v>
      </c>
      <c r="I1774" s="1">
        <v>-220.61569</v>
      </c>
      <c r="J1774" s="1">
        <v>0</v>
      </c>
      <c r="K1774" s="1">
        <v>0</v>
      </c>
      <c r="L1774" s="1">
        <v>0</v>
      </c>
      <c r="M1774" s="1">
        <v>0.10668609</v>
      </c>
      <c r="N1774" s="1">
        <v>-0.10628455000000001</v>
      </c>
      <c r="O1774" s="1">
        <v>0</v>
      </c>
    </row>
    <row r="1775" spans="1:15" x14ac:dyDescent="0.25">
      <c r="A1775">
        <v>3</v>
      </c>
      <c r="B1775" s="1">
        <v>1774</v>
      </c>
      <c r="C1775" s="1">
        <v>58.002437999999998</v>
      </c>
      <c r="D1775" s="1">
        <v>46.147564000000003</v>
      </c>
      <c r="E1775" s="1">
        <v>0</v>
      </c>
      <c r="F1775" s="1">
        <v>0</v>
      </c>
      <c r="G1775" s="1">
        <v>221.43431000000001</v>
      </c>
      <c r="H1775" s="1">
        <v>18539.317999999999</v>
      </c>
      <c r="I1775" s="1">
        <v>-220.72197</v>
      </c>
      <c r="J1775" s="1">
        <v>0</v>
      </c>
      <c r="K1775" s="1">
        <v>0</v>
      </c>
      <c r="L1775" s="1">
        <v>0</v>
      </c>
      <c r="M1775" s="1">
        <v>0.10668033</v>
      </c>
      <c r="N1775" s="1">
        <v>-0.10627878</v>
      </c>
      <c r="O1775" s="1">
        <v>0</v>
      </c>
    </row>
    <row r="1776" spans="1:15" x14ac:dyDescent="0.25">
      <c r="A1776">
        <v>3</v>
      </c>
      <c r="B1776" s="1">
        <v>1775</v>
      </c>
      <c r="C1776" s="1">
        <v>58.002487000000002</v>
      </c>
      <c r="D1776" s="1">
        <v>46.147514000000001</v>
      </c>
      <c r="E1776" s="1">
        <v>0</v>
      </c>
      <c r="F1776" s="1">
        <v>0</v>
      </c>
      <c r="G1776" s="1">
        <v>221.54098999999999</v>
      </c>
      <c r="H1776" s="1">
        <v>18539.213</v>
      </c>
      <c r="I1776" s="1">
        <v>-220.82825</v>
      </c>
      <c r="J1776" s="1">
        <v>0</v>
      </c>
      <c r="K1776" s="1">
        <v>0</v>
      </c>
      <c r="L1776" s="1">
        <v>0</v>
      </c>
      <c r="M1776" s="1">
        <v>0.10667541</v>
      </c>
      <c r="N1776" s="1">
        <v>-0.10627387000000001</v>
      </c>
      <c r="O1776" s="1">
        <v>0</v>
      </c>
    </row>
    <row r="1777" spans="1:15" x14ac:dyDescent="0.25">
      <c r="A1777">
        <v>3</v>
      </c>
      <c r="B1777" s="1">
        <v>1776</v>
      </c>
      <c r="C1777" s="1">
        <v>58.002541000000001</v>
      </c>
      <c r="D1777" s="1">
        <v>46.147461</v>
      </c>
      <c r="E1777" s="1">
        <v>0</v>
      </c>
      <c r="F1777" s="1">
        <v>0</v>
      </c>
      <c r="G1777" s="1">
        <v>221.64764</v>
      </c>
      <c r="H1777" s="1">
        <v>18539.107</v>
      </c>
      <c r="I1777" s="1">
        <v>-220.93450999999999</v>
      </c>
      <c r="J1777" s="1">
        <v>0</v>
      </c>
      <c r="K1777" s="1">
        <v>0</v>
      </c>
      <c r="L1777" s="1">
        <v>0</v>
      </c>
      <c r="M1777" s="1">
        <v>0.10665355999999999</v>
      </c>
      <c r="N1777" s="1">
        <v>-0.10625202</v>
      </c>
      <c r="O1777" s="1">
        <v>0</v>
      </c>
    </row>
    <row r="1778" spans="1:15" x14ac:dyDescent="0.25">
      <c r="A1778">
        <v>3</v>
      </c>
      <c r="B1778" s="1">
        <v>1777</v>
      </c>
      <c r="C1778" s="1">
        <v>58.002594000000002</v>
      </c>
      <c r="D1778" s="1">
        <v>46.147407999999999</v>
      </c>
      <c r="E1778" s="1">
        <v>0</v>
      </c>
      <c r="F1778" s="1">
        <v>0</v>
      </c>
      <c r="G1778" s="1">
        <v>221.75429</v>
      </c>
      <c r="H1778" s="1">
        <v>18539</v>
      </c>
      <c r="I1778" s="1">
        <v>-221.04076000000001</v>
      </c>
      <c r="J1778" s="1">
        <v>0</v>
      </c>
      <c r="K1778" s="1">
        <v>0</v>
      </c>
      <c r="L1778" s="1">
        <v>0</v>
      </c>
      <c r="M1778" s="1">
        <v>0.10664917</v>
      </c>
      <c r="N1778" s="1">
        <v>-0.10624763</v>
      </c>
      <c r="O1778" s="1">
        <v>0</v>
      </c>
    </row>
    <row r="1779" spans="1:15" x14ac:dyDescent="0.25">
      <c r="A1779">
        <v>3</v>
      </c>
      <c r="B1779" s="1">
        <v>1778</v>
      </c>
      <c r="C1779" s="1">
        <v>58.002647000000003</v>
      </c>
      <c r="D1779" s="1">
        <v>46.147354</v>
      </c>
      <c r="E1779" s="1">
        <v>0</v>
      </c>
      <c r="F1779" s="1">
        <v>0</v>
      </c>
      <c r="G1779" s="1">
        <v>221.86093</v>
      </c>
      <c r="H1779" s="1">
        <v>18538.895</v>
      </c>
      <c r="I1779" s="1">
        <v>-221.14698999999999</v>
      </c>
      <c r="J1779" s="1">
        <v>0</v>
      </c>
      <c r="K1779" s="1">
        <v>0</v>
      </c>
      <c r="L1779" s="1">
        <v>0</v>
      </c>
      <c r="M1779" s="1">
        <v>0.10663976999999999</v>
      </c>
      <c r="N1779" s="1">
        <v>-0.10623823</v>
      </c>
      <c r="O1779" s="1">
        <v>0</v>
      </c>
    </row>
    <row r="1780" spans="1:15" x14ac:dyDescent="0.25">
      <c r="A1780">
        <v>3</v>
      </c>
      <c r="B1780" s="1">
        <v>1779</v>
      </c>
      <c r="C1780" s="1">
        <v>58.002701000000002</v>
      </c>
      <c r="D1780" s="1">
        <v>46.147300999999999</v>
      </c>
      <c r="E1780" s="1">
        <v>0</v>
      </c>
      <c r="F1780" s="1">
        <v>0</v>
      </c>
      <c r="G1780" s="1">
        <v>221.96755999999999</v>
      </c>
      <c r="H1780" s="1">
        <v>18538.787</v>
      </c>
      <c r="I1780" s="1">
        <v>-221.25322</v>
      </c>
      <c r="J1780" s="1">
        <v>0</v>
      </c>
      <c r="K1780" s="1">
        <v>0</v>
      </c>
      <c r="L1780" s="1">
        <v>0</v>
      </c>
      <c r="M1780" s="1">
        <v>0.10663598000000001</v>
      </c>
      <c r="N1780" s="1">
        <v>-0.10623444</v>
      </c>
      <c r="O1780" s="1">
        <v>0</v>
      </c>
    </row>
    <row r="1781" spans="1:15" x14ac:dyDescent="0.25">
      <c r="A1781">
        <v>3</v>
      </c>
      <c r="B1781" s="1">
        <v>1780</v>
      </c>
      <c r="C1781" s="1">
        <v>58.002754000000003</v>
      </c>
      <c r="D1781" s="1">
        <v>46.147247</v>
      </c>
      <c r="E1781" s="1">
        <v>0</v>
      </c>
      <c r="F1781" s="1">
        <v>0</v>
      </c>
      <c r="G1781" s="1">
        <v>222.07419999999999</v>
      </c>
      <c r="H1781" s="1">
        <v>18538.682000000001</v>
      </c>
      <c r="I1781" s="1">
        <v>-221.35945000000001</v>
      </c>
      <c r="J1781" s="1">
        <v>0</v>
      </c>
      <c r="K1781" s="1">
        <v>0</v>
      </c>
      <c r="L1781" s="1">
        <v>0</v>
      </c>
      <c r="M1781" s="1">
        <v>0.10663705</v>
      </c>
      <c r="N1781" s="1">
        <v>-0.10623551000000001</v>
      </c>
      <c r="O1781" s="1">
        <v>0</v>
      </c>
    </row>
    <row r="1782" spans="1:15" x14ac:dyDescent="0.25">
      <c r="A1782">
        <v>3</v>
      </c>
      <c r="B1782" s="1">
        <v>1781</v>
      </c>
      <c r="C1782" s="1">
        <v>58.002808000000002</v>
      </c>
      <c r="D1782" s="1">
        <v>46.147193999999999</v>
      </c>
      <c r="E1782" s="1">
        <v>0</v>
      </c>
      <c r="F1782" s="1">
        <v>0</v>
      </c>
      <c r="G1782" s="1">
        <v>222.18082999999999</v>
      </c>
      <c r="H1782" s="1">
        <v>18538.576000000001</v>
      </c>
      <c r="I1782" s="1">
        <v>-221.46567999999999</v>
      </c>
      <c r="J1782" s="1">
        <v>0</v>
      </c>
      <c r="K1782" s="1">
        <v>0</v>
      </c>
      <c r="L1782" s="1">
        <v>0</v>
      </c>
      <c r="M1782" s="1">
        <v>0.10663273</v>
      </c>
      <c r="N1782" s="1">
        <v>-0.10623119</v>
      </c>
      <c r="O1782" s="1">
        <v>0</v>
      </c>
    </row>
    <row r="1783" spans="1:15" x14ac:dyDescent="0.25">
      <c r="A1783">
        <v>3</v>
      </c>
      <c r="B1783" s="1">
        <v>1782</v>
      </c>
      <c r="C1783" s="1">
        <v>58.002861000000003</v>
      </c>
      <c r="D1783" s="1">
        <v>46.147140999999998</v>
      </c>
      <c r="E1783" s="1">
        <v>0</v>
      </c>
      <c r="F1783" s="1">
        <v>0</v>
      </c>
      <c r="G1783" s="1">
        <v>222.28746000000001</v>
      </c>
      <c r="H1783" s="1">
        <v>18538.469000000001</v>
      </c>
      <c r="I1783" s="1">
        <v>-221.57191</v>
      </c>
      <c r="J1783" s="1">
        <v>0</v>
      </c>
      <c r="K1783" s="1">
        <v>0</v>
      </c>
      <c r="L1783" s="1">
        <v>0</v>
      </c>
      <c r="M1783" s="1">
        <v>0.10662858</v>
      </c>
      <c r="N1783" s="1">
        <v>-0.10622703999999999</v>
      </c>
      <c r="O1783" s="1">
        <v>0</v>
      </c>
    </row>
    <row r="1784" spans="1:15" x14ac:dyDescent="0.25">
      <c r="A1784">
        <v>3</v>
      </c>
      <c r="B1784" s="1">
        <v>1783</v>
      </c>
      <c r="C1784" s="1">
        <v>58.002910999999997</v>
      </c>
      <c r="D1784" s="1">
        <v>46.147091000000003</v>
      </c>
      <c r="E1784" s="1">
        <v>0</v>
      </c>
      <c r="F1784" s="1">
        <v>0</v>
      </c>
      <c r="G1784" s="1">
        <v>222.39409000000001</v>
      </c>
      <c r="H1784" s="1">
        <v>18538.363000000001</v>
      </c>
      <c r="I1784" s="1">
        <v>-221.67813000000001</v>
      </c>
      <c r="J1784" s="1">
        <v>0</v>
      </c>
      <c r="K1784" s="1">
        <v>0</v>
      </c>
      <c r="L1784" s="1">
        <v>0</v>
      </c>
      <c r="M1784" s="1">
        <v>0.10662015</v>
      </c>
      <c r="N1784" s="1">
        <v>-0.10621861</v>
      </c>
      <c r="O1784" s="1">
        <v>0</v>
      </c>
    </row>
    <row r="1785" spans="1:15" x14ac:dyDescent="0.25">
      <c r="A1785">
        <v>3</v>
      </c>
      <c r="B1785" s="1">
        <v>1784</v>
      </c>
      <c r="C1785" s="1">
        <v>58.002963999999999</v>
      </c>
      <c r="D1785" s="1">
        <v>46.147038000000002</v>
      </c>
      <c r="E1785" s="1">
        <v>0</v>
      </c>
      <c r="F1785" s="1">
        <v>0</v>
      </c>
      <c r="G1785" s="1">
        <v>222.50068999999999</v>
      </c>
      <c r="H1785" s="1">
        <v>18538.256000000001</v>
      </c>
      <c r="I1785" s="1">
        <v>-221.78433000000001</v>
      </c>
      <c r="J1785" s="1">
        <v>0</v>
      </c>
      <c r="K1785" s="1">
        <v>0</v>
      </c>
      <c r="L1785" s="1">
        <v>0</v>
      </c>
      <c r="M1785" s="1">
        <v>0.10659914</v>
      </c>
      <c r="N1785" s="1">
        <v>-0.1061976</v>
      </c>
      <c r="O1785" s="1">
        <v>0</v>
      </c>
    </row>
    <row r="1786" spans="1:15" x14ac:dyDescent="0.25">
      <c r="A1786">
        <v>3</v>
      </c>
      <c r="B1786" s="1">
        <v>1785</v>
      </c>
      <c r="C1786" s="1">
        <v>58.003017</v>
      </c>
      <c r="D1786" s="1">
        <v>46.146984000000003</v>
      </c>
      <c r="E1786" s="1">
        <v>0</v>
      </c>
      <c r="F1786" s="1">
        <v>0</v>
      </c>
      <c r="G1786" s="1">
        <v>222.60728</v>
      </c>
      <c r="H1786" s="1">
        <v>18538.150000000001</v>
      </c>
      <c r="I1786" s="1">
        <v>-221.89053000000001</v>
      </c>
      <c r="J1786" s="1">
        <v>0</v>
      </c>
      <c r="K1786" s="1">
        <v>0</v>
      </c>
      <c r="L1786" s="1">
        <v>0</v>
      </c>
      <c r="M1786" s="1">
        <v>0.10659576</v>
      </c>
      <c r="N1786" s="1">
        <v>-0.10619422000000001</v>
      </c>
      <c r="O1786" s="1">
        <v>0</v>
      </c>
    </row>
    <row r="1787" spans="1:15" x14ac:dyDescent="0.25">
      <c r="A1787">
        <v>3</v>
      </c>
      <c r="B1787" s="1">
        <v>1786</v>
      </c>
      <c r="C1787" s="1">
        <v>58.003070999999998</v>
      </c>
      <c r="D1787" s="1">
        <v>46.146931000000002</v>
      </c>
      <c r="E1787" s="1">
        <v>0</v>
      </c>
      <c r="F1787" s="1">
        <v>0</v>
      </c>
      <c r="G1787" s="1">
        <v>222.71386999999999</v>
      </c>
      <c r="H1787" s="1">
        <v>18538.044999999998</v>
      </c>
      <c r="I1787" s="1">
        <v>-221.99672000000001</v>
      </c>
      <c r="J1787" s="1">
        <v>0</v>
      </c>
      <c r="K1787" s="1">
        <v>0</v>
      </c>
      <c r="L1787" s="1">
        <v>0</v>
      </c>
      <c r="M1787" s="1">
        <v>0.10659202</v>
      </c>
      <c r="N1787" s="1">
        <v>-0.10619048</v>
      </c>
      <c r="O1787" s="1">
        <v>0</v>
      </c>
    </row>
    <row r="1788" spans="1:15" x14ac:dyDescent="0.25">
      <c r="A1788">
        <v>3</v>
      </c>
      <c r="B1788" s="1">
        <v>1787</v>
      </c>
      <c r="C1788" s="1">
        <v>58.003124</v>
      </c>
      <c r="D1788" s="1">
        <v>46.146877000000003</v>
      </c>
      <c r="E1788" s="1">
        <v>0</v>
      </c>
      <c r="F1788" s="1">
        <v>0</v>
      </c>
      <c r="G1788" s="1">
        <v>222.82047</v>
      </c>
      <c r="H1788" s="1">
        <v>18537.937999999998</v>
      </c>
      <c r="I1788" s="1">
        <v>-222.10291000000001</v>
      </c>
      <c r="J1788" s="1">
        <v>0</v>
      </c>
      <c r="K1788" s="1">
        <v>0</v>
      </c>
      <c r="L1788" s="1">
        <v>0</v>
      </c>
      <c r="M1788" s="1">
        <v>0.10658862</v>
      </c>
      <c r="N1788" s="1">
        <v>-0.10618706999999999</v>
      </c>
      <c r="O1788" s="1">
        <v>0</v>
      </c>
    </row>
    <row r="1789" spans="1:15" x14ac:dyDescent="0.25">
      <c r="A1789">
        <v>3</v>
      </c>
      <c r="B1789" s="1">
        <v>1788</v>
      </c>
      <c r="C1789" s="1">
        <v>58.003177999999998</v>
      </c>
      <c r="D1789" s="1">
        <v>46.146824000000002</v>
      </c>
      <c r="E1789" s="1">
        <v>0</v>
      </c>
      <c r="F1789" s="1">
        <v>0</v>
      </c>
      <c r="G1789" s="1">
        <v>222.92705000000001</v>
      </c>
      <c r="H1789" s="1">
        <v>18537.831999999999</v>
      </c>
      <c r="I1789" s="1">
        <v>-222.20909</v>
      </c>
      <c r="J1789" s="1">
        <v>0</v>
      </c>
      <c r="K1789" s="1">
        <v>0</v>
      </c>
      <c r="L1789" s="1">
        <v>0</v>
      </c>
      <c r="M1789" s="1">
        <v>0.10658496000000001</v>
      </c>
      <c r="N1789" s="1">
        <v>-0.10618342</v>
      </c>
      <c r="O1789" s="1">
        <v>0</v>
      </c>
    </row>
    <row r="1790" spans="1:15" x14ac:dyDescent="0.25">
      <c r="A1790">
        <v>3</v>
      </c>
      <c r="B1790" s="1">
        <v>1789</v>
      </c>
      <c r="C1790" s="1">
        <v>58.003227000000003</v>
      </c>
      <c r="D1790" s="1">
        <v>46.146774000000001</v>
      </c>
      <c r="E1790" s="1">
        <v>0</v>
      </c>
      <c r="F1790" s="1">
        <v>0</v>
      </c>
      <c r="G1790" s="1">
        <v>223.03362999999999</v>
      </c>
      <c r="H1790" s="1">
        <v>18537.726999999999</v>
      </c>
      <c r="I1790" s="1">
        <v>-222.31525999999999</v>
      </c>
      <c r="J1790" s="1">
        <v>0</v>
      </c>
      <c r="K1790" s="1">
        <v>0</v>
      </c>
      <c r="L1790" s="1">
        <v>0</v>
      </c>
      <c r="M1790" s="1">
        <v>0.10658140000000001</v>
      </c>
      <c r="N1790" s="1">
        <v>-0.10617986</v>
      </c>
      <c r="O1790" s="1">
        <v>0</v>
      </c>
    </row>
    <row r="1791" spans="1:15" x14ac:dyDescent="0.25">
      <c r="A1791">
        <v>3</v>
      </c>
      <c r="B1791" s="1">
        <v>1790</v>
      </c>
      <c r="C1791" s="1">
        <v>58.003281000000001</v>
      </c>
      <c r="D1791" s="1">
        <v>46.146720999999999</v>
      </c>
      <c r="E1791" s="1">
        <v>0</v>
      </c>
      <c r="F1791" s="1">
        <v>0</v>
      </c>
      <c r="G1791" s="1">
        <v>223.14017999999999</v>
      </c>
      <c r="H1791" s="1">
        <v>18537.618999999999</v>
      </c>
      <c r="I1791" s="1">
        <v>-222.42142999999999</v>
      </c>
      <c r="J1791" s="1">
        <v>0</v>
      </c>
      <c r="K1791" s="1">
        <v>0</v>
      </c>
      <c r="L1791" s="1">
        <v>0</v>
      </c>
      <c r="M1791" s="1">
        <v>0.10656106</v>
      </c>
      <c r="N1791" s="1">
        <v>-0.10615951999999999</v>
      </c>
      <c r="O1791" s="1">
        <v>0</v>
      </c>
    </row>
    <row r="1792" spans="1:15" x14ac:dyDescent="0.25">
      <c r="A1792">
        <v>3</v>
      </c>
      <c r="B1792" s="1">
        <v>1791</v>
      </c>
      <c r="C1792" s="1">
        <v>58.003334000000002</v>
      </c>
      <c r="D1792" s="1">
        <v>46.146667000000001</v>
      </c>
      <c r="E1792" s="1">
        <v>0</v>
      </c>
      <c r="F1792" s="1">
        <v>0</v>
      </c>
      <c r="G1792" s="1">
        <v>223.24674999999999</v>
      </c>
      <c r="H1792" s="1">
        <v>18537.513999999999</v>
      </c>
      <c r="I1792" s="1">
        <v>-222.52759</v>
      </c>
      <c r="J1792" s="1">
        <v>0</v>
      </c>
      <c r="K1792" s="1">
        <v>0</v>
      </c>
      <c r="L1792" s="1">
        <v>0</v>
      </c>
      <c r="M1792" s="1">
        <v>0.10655746000000001</v>
      </c>
      <c r="N1792" s="1">
        <v>-0.10615591000000001</v>
      </c>
      <c r="O1792" s="1">
        <v>0</v>
      </c>
    </row>
    <row r="1793" spans="1:15" x14ac:dyDescent="0.25">
      <c r="A1793">
        <v>3</v>
      </c>
      <c r="B1793" s="1">
        <v>1792</v>
      </c>
      <c r="C1793" s="1">
        <v>58.003386999999996</v>
      </c>
      <c r="D1793" s="1">
        <v>46.146614</v>
      </c>
      <c r="E1793" s="1">
        <v>0</v>
      </c>
      <c r="F1793" s="1">
        <v>0</v>
      </c>
      <c r="G1793" s="1">
        <v>223.35329999999999</v>
      </c>
      <c r="H1793" s="1">
        <v>18537.407999999999</v>
      </c>
      <c r="I1793" s="1">
        <v>-222.63373000000001</v>
      </c>
      <c r="J1793" s="1">
        <v>0</v>
      </c>
      <c r="K1793" s="1">
        <v>0</v>
      </c>
      <c r="L1793" s="1">
        <v>0</v>
      </c>
      <c r="M1793" s="1">
        <v>0.10655415999999999</v>
      </c>
      <c r="N1793" s="1">
        <v>-0.10615262</v>
      </c>
      <c r="O1793" s="1">
        <v>0</v>
      </c>
    </row>
    <row r="1794" spans="1:15" x14ac:dyDescent="0.25">
      <c r="A1794">
        <v>3</v>
      </c>
      <c r="B1794" s="1">
        <v>1793</v>
      </c>
      <c r="C1794" s="1">
        <v>58.003441000000002</v>
      </c>
      <c r="D1794" s="1">
        <v>46.146560999999998</v>
      </c>
      <c r="E1794" s="1">
        <v>0</v>
      </c>
      <c r="F1794" s="1">
        <v>0</v>
      </c>
      <c r="G1794" s="1">
        <v>223.45984999999999</v>
      </c>
      <c r="H1794" s="1">
        <v>18537.300999999999</v>
      </c>
      <c r="I1794" s="1">
        <v>-222.73988</v>
      </c>
      <c r="J1794" s="1">
        <v>0</v>
      </c>
      <c r="K1794" s="1">
        <v>0</v>
      </c>
      <c r="L1794" s="1">
        <v>0</v>
      </c>
      <c r="M1794" s="1">
        <v>0.10655127</v>
      </c>
      <c r="N1794" s="1">
        <v>-0.10614973</v>
      </c>
      <c r="O1794" s="1">
        <v>0</v>
      </c>
    </row>
    <row r="1795" spans="1:15" x14ac:dyDescent="0.25">
      <c r="A1795">
        <v>3</v>
      </c>
      <c r="B1795" s="1">
        <v>1794</v>
      </c>
      <c r="C1795" s="1">
        <v>58.003494000000003</v>
      </c>
      <c r="D1795" s="1">
        <v>46.146507</v>
      </c>
      <c r="E1795" s="1">
        <v>0</v>
      </c>
      <c r="F1795" s="1">
        <v>0</v>
      </c>
      <c r="G1795" s="1">
        <v>223.56639000000001</v>
      </c>
      <c r="H1795" s="1">
        <v>18537.195</v>
      </c>
      <c r="I1795" s="1">
        <v>-222.84602000000001</v>
      </c>
      <c r="J1795" s="1">
        <v>0</v>
      </c>
      <c r="K1795" s="1">
        <v>0</v>
      </c>
      <c r="L1795" s="1">
        <v>0</v>
      </c>
      <c r="M1795" s="1">
        <v>0.10654342</v>
      </c>
      <c r="N1795" s="1">
        <v>-0.10614187</v>
      </c>
      <c r="O1795" s="1">
        <v>0</v>
      </c>
    </row>
    <row r="1796" spans="1:15" x14ac:dyDescent="0.25">
      <c r="A1796">
        <v>3</v>
      </c>
      <c r="B1796" s="1">
        <v>1795</v>
      </c>
      <c r="C1796" s="1">
        <v>58.003543999999998</v>
      </c>
      <c r="D1796" s="1">
        <v>46.146458000000003</v>
      </c>
      <c r="E1796" s="1">
        <v>0</v>
      </c>
      <c r="F1796" s="1">
        <v>0</v>
      </c>
      <c r="G1796" s="1">
        <v>223.67294000000001</v>
      </c>
      <c r="H1796" s="1">
        <v>18537.088</v>
      </c>
      <c r="I1796" s="1">
        <v>-222.95215999999999</v>
      </c>
      <c r="J1796" s="1">
        <v>0</v>
      </c>
      <c r="K1796" s="1">
        <v>0</v>
      </c>
      <c r="L1796" s="1">
        <v>0</v>
      </c>
      <c r="M1796" s="1">
        <v>0.10654207</v>
      </c>
      <c r="N1796" s="1">
        <v>-0.10614053</v>
      </c>
      <c r="O1796" s="1">
        <v>0</v>
      </c>
    </row>
    <row r="1797" spans="1:15" x14ac:dyDescent="0.25">
      <c r="A1797">
        <v>3</v>
      </c>
      <c r="B1797" s="1">
        <v>1796</v>
      </c>
      <c r="C1797" s="1">
        <v>58.003596999999999</v>
      </c>
      <c r="D1797" s="1">
        <v>46.146403999999997</v>
      </c>
      <c r="E1797" s="1">
        <v>0</v>
      </c>
      <c r="F1797" s="1">
        <v>0</v>
      </c>
      <c r="G1797" s="1">
        <v>223.77946</v>
      </c>
      <c r="H1797" s="1">
        <v>18536.982</v>
      </c>
      <c r="I1797" s="1">
        <v>-223.05829</v>
      </c>
      <c r="J1797" s="1">
        <v>0</v>
      </c>
      <c r="K1797" s="1">
        <v>0</v>
      </c>
      <c r="L1797" s="1">
        <v>0</v>
      </c>
      <c r="M1797" s="1">
        <v>0.10652199</v>
      </c>
      <c r="N1797" s="1">
        <v>-0.10612044</v>
      </c>
      <c r="O1797" s="1">
        <v>0</v>
      </c>
    </row>
    <row r="1798" spans="1:15" x14ac:dyDescent="0.25">
      <c r="A1798">
        <v>3</v>
      </c>
      <c r="B1798" s="1">
        <v>1797</v>
      </c>
      <c r="C1798" s="1">
        <v>58.003650999999998</v>
      </c>
      <c r="D1798" s="1">
        <v>46.146351000000003</v>
      </c>
      <c r="E1798" s="1">
        <v>0</v>
      </c>
      <c r="F1798" s="1">
        <v>0</v>
      </c>
      <c r="G1798" s="1">
        <v>223.88596999999999</v>
      </c>
      <c r="H1798" s="1">
        <v>18536.877</v>
      </c>
      <c r="I1798" s="1">
        <v>-223.1644</v>
      </c>
      <c r="J1798" s="1">
        <v>0</v>
      </c>
      <c r="K1798" s="1">
        <v>0</v>
      </c>
      <c r="L1798" s="1">
        <v>0</v>
      </c>
      <c r="M1798" s="1">
        <v>0.10651951</v>
      </c>
      <c r="N1798" s="1">
        <v>-0.10611796</v>
      </c>
      <c r="O1798" s="1">
        <v>0</v>
      </c>
    </row>
    <row r="1799" spans="1:15" x14ac:dyDescent="0.25">
      <c r="A1799">
        <v>3</v>
      </c>
      <c r="B1799" s="1">
        <v>1798</v>
      </c>
      <c r="C1799" s="1">
        <v>58.003703999999999</v>
      </c>
      <c r="D1799" s="1">
        <v>46.146296999999997</v>
      </c>
      <c r="E1799" s="1">
        <v>0</v>
      </c>
      <c r="F1799" s="1">
        <v>0</v>
      </c>
      <c r="G1799" s="1">
        <v>223.99249</v>
      </c>
      <c r="H1799" s="1">
        <v>18536.77</v>
      </c>
      <c r="I1799" s="1">
        <v>-223.27052</v>
      </c>
      <c r="J1799" s="1">
        <v>0</v>
      </c>
      <c r="K1799" s="1">
        <v>0</v>
      </c>
      <c r="L1799" s="1">
        <v>0</v>
      </c>
      <c r="M1799" s="1">
        <v>0.10651669</v>
      </c>
      <c r="N1799" s="1">
        <v>-0.10611515000000001</v>
      </c>
      <c r="O1799" s="1">
        <v>0</v>
      </c>
    </row>
    <row r="1800" spans="1:15" x14ac:dyDescent="0.25">
      <c r="A1800">
        <v>3</v>
      </c>
      <c r="B1800" s="1">
        <v>1799</v>
      </c>
      <c r="C1800" s="1">
        <v>58.003754000000001</v>
      </c>
      <c r="D1800" s="1">
        <v>46.146248</v>
      </c>
      <c r="E1800" s="1">
        <v>0</v>
      </c>
      <c r="F1800" s="1">
        <v>0</v>
      </c>
      <c r="G1800" s="1">
        <v>224.09900999999999</v>
      </c>
      <c r="H1800" s="1">
        <v>18536.664000000001</v>
      </c>
      <c r="I1800" s="1">
        <v>-223.37663000000001</v>
      </c>
      <c r="J1800" s="1">
        <v>0</v>
      </c>
      <c r="K1800" s="1">
        <v>0</v>
      </c>
      <c r="L1800" s="1">
        <v>0</v>
      </c>
      <c r="M1800" s="1">
        <v>0.10651346</v>
      </c>
      <c r="N1800" s="1">
        <v>-0.10611192</v>
      </c>
      <c r="O1800" s="1">
        <v>0</v>
      </c>
    </row>
    <row r="1801" spans="1:15" x14ac:dyDescent="0.25">
      <c r="A1801">
        <v>3</v>
      </c>
      <c r="B1801" s="1">
        <v>1800</v>
      </c>
      <c r="C1801" s="1">
        <v>58.003807000000002</v>
      </c>
      <c r="D1801" s="1">
        <v>46.146194000000001</v>
      </c>
      <c r="E1801" s="1">
        <v>0</v>
      </c>
      <c r="F1801" s="1">
        <v>0</v>
      </c>
      <c r="G1801" s="1">
        <v>224.20551</v>
      </c>
      <c r="H1801" s="1">
        <v>18536.559000000001</v>
      </c>
      <c r="I1801" s="1">
        <v>-223.48273</v>
      </c>
      <c r="J1801" s="1">
        <v>0</v>
      </c>
      <c r="K1801" s="1">
        <v>0</v>
      </c>
      <c r="L1801" s="1">
        <v>0</v>
      </c>
      <c r="M1801" s="1">
        <v>0.10649391</v>
      </c>
      <c r="N1801" s="1">
        <v>-0.10609237000000001</v>
      </c>
      <c r="O1801" s="1">
        <v>0</v>
      </c>
    </row>
    <row r="1802" spans="1:15" x14ac:dyDescent="0.25">
      <c r="A1802">
        <v>3</v>
      </c>
      <c r="B1802" s="1">
        <v>1801</v>
      </c>
      <c r="C1802" s="1">
        <v>58.003860000000003</v>
      </c>
      <c r="D1802" s="1">
        <v>46.146141</v>
      </c>
      <c r="E1802" s="1">
        <v>0</v>
      </c>
      <c r="F1802" s="1">
        <v>0</v>
      </c>
      <c r="G1802" s="1">
        <v>224.31200000000001</v>
      </c>
      <c r="H1802" s="1">
        <v>18536.453000000001</v>
      </c>
      <c r="I1802" s="1">
        <v>-223.58882</v>
      </c>
      <c r="J1802" s="1">
        <v>0</v>
      </c>
      <c r="K1802" s="1">
        <v>0</v>
      </c>
      <c r="L1802" s="1">
        <v>0</v>
      </c>
      <c r="M1802" s="1">
        <v>0.10649121</v>
      </c>
      <c r="N1802" s="1">
        <v>-0.10608967</v>
      </c>
      <c r="O1802" s="1">
        <v>0</v>
      </c>
    </row>
    <row r="1803" spans="1:15" x14ac:dyDescent="0.25">
      <c r="A1803">
        <v>3</v>
      </c>
      <c r="B1803" s="1">
        <v>1802</v>
      </c>
      <c r="C1803" s="1">
        <v>58.003914000000002</v>
      </c>
      <c r="D1803" s="1">
        <v>46.146087999999999</v>
      </c>
      <c r="E1803" s="1">
        <v>0</v>
      </c>
      <c r="F1803" s="1">
        <v>0</v>
      </c>
      <c r="G1803" s="1">
        <v>224.41848999999999</v>
      </c>
      <c r="H1803" s="1">
        <v>18536.346000000001</v>
      </c>
      <c r="I1803" s="1">
        <v>-223.69489999999999</v>
      </c>
      <c r="J1803" s="1">
        <v>0</v>
      </c>
      <c r="K1803" s="1">
        <v>0</v>
      </c>
      <c r="L1803" s="1">
        <v>0</v>
      </c>
      <c r="M1803" s="1">
        <v>0.10648872</v>
      </c>
      <c r="N1803" s="1">
        <v>-0.10608718</v>
      </c>
      <c r="O1803" s="1">
        <v>0</v>
      </c>
    </row>
    <row r="1804" spans="1:15" x14ac:dyDescent="0.25">
      <c r="A1804">
        <v>3</v>
      </c>
      <c r="B1804" s="1">
        <v>1803</v>
      </c>
      <c r="C1804" s="1">
        <v>58.003967000000003</v>
      </c>
      <c r="D1804" s="1">
        <v>46.146034</v>
      </c>
      <c r="E1804" s="1">
        <v>0</v>
      </c>
      <c r="F1804" s="1">
        <v>0</v>
      </c>
      <c r="G1804" s="1">
        <v>224.52495999999999</v>
      </c>
      <c r="H1804" s="1">
        <v>18536.240000000002</v>
      </c>
      <c r="I1804" s="1">
        <v>-223.80098000000001</v>
      </c>
      <c r="J1804" s="1">
        <v>0</v>
      </c>
      <c r="K1804" s="1">
        <v>0</v>
      </c>
      <c r="L1804" s="1">
        <v>0</v>
      </c>
      <c r="M1804" s="1">
        <v>0.10648152</v>
      </c>
      <c r="N1804" s="1">
        <v>-0.10607998</v>
      </c>
      <c r="O1804" s="1">
        <v>0</v>
      </c>
    </row>
    <row r="1805" spans="1:15" x14ac:dyDescent="0.25">
      <c r="A1805">
        <v>3</v>
      </c>
      <c r="B1805" s="1">
        <v>1804</v>
      </c>
      <c r="C1805" s="1">
        <v>58.004016999999997</v>
      </c>
      <c r="D1805" s="1">
        <v>46.145985000000003</v>
      </c>
      <c r="E1805" s="1">
        <v>0</v>
      </c>
      <c r="F1805" s="1">
        <v>0</v>
      </c>
      <c r="G1805" s="1">
        <v>224.63144</v>
      </c>
      <c r="H1805" s="1">
        <v>18536.134999999998</v>
      </c>
      <c r="I1805" s="1">
        <v>-223.90706</v>
      </c>
      <c r="J1805" s="1">
        <v>0</v>
      </c>
      <c r="K1805" s="1">
        <v>0</v>
      </c>
      <c r="L1805" s="1">
        <v>0</v>
      </c>
      <c r="M1805" s="1">
        <v>0.10647914999999999</v>
      </c>
      <c r="N1805" s="1">
        <v>-0.10607759999999999</v>
      </c>
      <c r="O1805" s="1">
        <v>0</v>
      </c>
    </row>
    <row r="1806" spans="1:15" x14ac:dyDescent="0.25">
      <c r="A1806">
        <v>3</v>
      </c>
      <c r="B1806" s="1">
        <v>1805</v>
      </c>
      <c r="C1806" s="1">
        <v>58.004069999999999</v>
      </c>
      <c r="D1806" s="1">
        <v>46.145930999999997</v>
      </c>
      <c r="E1806" s="1">
        <v>0</v>
      </c>
      <c r="F1806" s="1">
        <v>0</v>
      </c>
      <c r="G1806" s="1">
        <v>224.7379</v>
      </c>
      <c r="H1806" s="1">
        <v>18536.026999999998</v>
      </c>
      <c r="I1806" s="1">
        <v>-224.01311999999999</v>
      </c>
      <c r="J1806" s="1">
        <v>0</v>
      </c>
      <c r="K1806" s="1">
        <v>0</v>
      </c>
      <c r="L1806" s="1">
        <v>0</v>
      </c>
      <c r="M1806" s="1">
        <v>0.1064602</v>
      </c>
      <c r="N1806" s="1">
        <v>-0.10605866</v>
      </c>
      <c r="O1806" s="1">
        <v>0</v>
      </c>
    </row>
    <row r="1807" spans="1:15" x14ac:dyDescent="0.25">
      <c r="A1807">
        <v>3</v>
      </c>
      <c r="B1807" s="1">
        <v>1806</v>
      </c>
      <c r="C1807" s="1">
        <v>58.004123999999997</v>
      </c>
      <c r="D1807" s="1">
        <v>46.145878000000003</v>
      </c>
      <c r="E1807" s="1">
        <v>0</v>
      </c>
      <c r="F1807" s="1">
        <v>0</v>
      </c>
      <c r="G1807" s="1">
        <v>224.84435999999999</v>
      </c>
      <c r="H1807" s="1">
        <v>18535.921999999999</v>
      </c>
      <c r="I1807" s="1">
        <v>-224.11917</v>
      </c>
      <c r="J1807" s="1">
        <v>0</v>
      </c>
      <c r="K1807" s="1">
        <v>0</v>
      </c>
      <c r="L1807" s="1">
        <v>0</v>
      </c>
      <c r="M1807" s="1">
        <v>0.10645776999999999</v>
      </c>
      <c r="N1807" s="1">
        <v>-0.10605623</v>
      </c>
      <c r="O1807" s="1">
        <v>0</v>
      </c>
    </row>
    <row r="1808" spans="1:15" x14ac:dyDescent="0.25">
      <c r="A1808">
        <v>3</v>
      </c>
      <c r="B1808" s="1">
        <v>1807</v>
      </c>
      <c r="C1808" s="1">
        <v>58.004176999999999</v>
      </c>
      <c r="D1808" s="1">
        <v>46.145823999999998</v>
      </c>
      <c r="E1808" s="1">
        <v>0</v>
      </c>
      <c r="F1808" s="1">
        <v>0</v>
      </c>
      <c r="G1808" s="1">
        <v>224.95081999999999</v>
      </c>
      <c r="H1808" s="1">
        <v>18535.815999999999</v>
      </c>
      <c r="I1808" s="1">
        <v>-224.22523000000001</v>
      </c>
      <c r="J1808" s="1">
        <v>0</v>
      </c>
      <c r="K1808" s="1">
        <v>0</v>
      </c>
      <c r="L1808" s="1">
        <v>0</v>
      </c>
      <c r="M1808" s="1">
        <v>0.10645588</v>
      </c>
      <c r="N1808" s="1">
        <v>-0.10605434</v>
      </c>
      <c r="O1808" s="1">
        <v>0</v>
      </c>
    </row>
    <row r="1809" spans="1:15" x14ac:dyDescent="0.25">
      <c r="A1809">
        <v>3</v>
      </c>
      <c r="B1809" s="1">
        <v>1808</v>
      </c>
      <c r="C1809" s="1">
        <v>58.004227</v>
      </c>
      <c r="D1809" s="1">
        <v>46.145775</v>
      </c>
      <c r="E1809" s="1">
        <v>0</v>
      </c>
      <c r="F1809" s="1">
        <v>0</v>
      </c>
      <c r="G1809" s="1">
        <v>225.05726999999999</v>
      </c>
      <c r="H1809" s="1">
        <v>18535.708999999999</v>
      </c>
      <c r="I1809" s="1">
        <v>-224.33127999999999</v>
      </c>
      <c r="J1809" s="1">
        <v>0</v>
      </c>
      <c r="K1809" s="1">
        <v>0</v>
      </c>
      <c r="L1809" s="1">
        <v>0</v>
      </c>
      <c r="M1809" s="1">
        <v>0.10645365</v>
      </c>
      <c r="N1809" s="1">
        <v>-0.10605211</v>
      </c>
      <c r="O1809" s="1">
        <v>0</v>
      </c>
    </row>
    <row r="1810" spans="1:15" x14ac:dyDescent="0.25">
      <c r="A1810">
        <v>3</v>
      </c>
      <c r="B1810" s="1">
        <v>1809</v>
      </c>
      <c r="C1810" s="1">
        <v>58.004280000000001</v>
      </c>
      <c r="D1810" s="1">
        <v>46.145721000000002</v>
      </c>
      <c r="E1810" s="1">
        <v>0</v>
      </c>
      <c r="F1810" s="1">
        <v>0</v>
      </c>
      <c r="G1810" s="1">
        <v>225.16371000000001</v>
      </c>
      <c r="H1810" s="1">
        <v>18535.603999999999</v>
      </c>
      <c r="I1810" s="1">
        <v>-224.43732</v>
      </c>
      <c r="J1810" s="1">
        <v>0</v>
      </c>
      <c r="K1810" s="1">
        <v>0</v>
      </c>
      <c r="L1810" s="1">
        <v>0</v>
      </c>
      <c r="M1810" s="1">
        <v>0.10643442</v>
      </c>
      <c r="N1810" s="1">
        <v>-0.10603288</v>
      </c>
      <c r="O1810" s="1">
        <v>0</v>
      </c>
    </row>
    <row r="1811" spans="1:15" x14ac:dyDescent="0.25">
      <c r="A1811">
        <v>3</v>
      </c>
      <c r="B1811" s="1">
        <v>1810</v>
      </c>
      <c r="C1811" s="1">
        <v>58.004333000000003</v>
      </c>
      <c r="D1811" s="1">
        <v>46.145668000000001</v>
      </c>
      <c r="E1811" s="1">
        <v>0</v>
      </c>
      <c r="F1811" s="1">
        <v>0</v>
      </c>
      <c r="G1811" s="1">
        <v>225.27014</v>
      </c>
      <c r="H1811" s="1">
        <v>18535.498</v>
      </c>
      <c r="I1811" s="1">
        <v>-224.54333</v>
      </c>
      <c r="J1811" s="1">
        <v>0</v>
      </c>
      <c r="K1811" s="1">
        <v>0</v>
      </c>
      <c r="L1811" s="1">
        <v>0</v>
      </c>
      <c r="M1811" s="1">
        <v>0.1064298</v>
      </c>
      <c r="N1811" s="1">
        <v>-0.10602826</v>
      </c>
      <c r="O1811" s="1">
        <v>0</v>
      </c>
    </row>
    <row r="1812" spans="1:15" x14ac:dyDescent="0.25">
      <c r="A1812">
        <v>3</v>
      </c>
      <c r="B1812" s="1">
        <v>1811</v>
      </c>
      <c r="C1812" s="1">
        <v>58.004387000000001</v>
      </c>
      <c r="D1812" s="1">
        <v>46.145614999999999</v>
      </c>
      <c r="E1812" s="1">
        <v>0</v>
      </c>
      <c r="F1812" s="1">
        <v>0</v>
      </c>
      <c r="G1812" s="1">
        <v>225.37656000000001</v>
      </c>
      <c r="H1812" s="1">
        <v>18535.391</v>
      </c>
      <c r="I1812" s="1">
        <v>-224.64937</v>
      </c>
      <c r="J1812" s="1">
        <v>0</v>
      </c>
      <c r="K1812" s="1">
        <v>0</v>
      </c>
      <c r="L1812" s="1">
        <v>0</v>
      </c>
      <c r="M1812" s="1">
        <v>0.10642355000000001</v>
      </c>
      <c r="N1812" s="1">
        <v>-0.10602201</v>
      </c>
      <c r="O1812" s="1">
        <v>0</v>
      </c>
    </row>
    <row r="1813" spans="1:15" x14ac:dyDescent="0.25">
      <c r="A1813">
        <v>3</v>
      </c>
      <c r="B1813" s="1">
        <v>1812</v>
      </c>
      <c r="C1813" s="1">
        <v>58.004435999999998</v>
      </c>
      <c r="D1813" s="1">
        <v>46.145564999999998</v>
      </c>
      <c r="E1813" s="1">
        <v>0</v>
      </c>
      <c r="F1813" s="1">
        <v>0</v>
      </c>
      <c r="G1813" s="1">
        <v>225.48299</v>
      </c>
      <c r="H1813" s="1">
        <v>18535.285</v>
      </c>
      <c r="I1813" s="1">
        <v>-224.75539000000001</v>
      </c>
      <c r="J1813" s="1">
        <v>0</v>
      </c>
      <c r="K1813" s="1">
        <v>0</v>
      </c>
      <c r="L1813" s="1">
        <v>0</v>
      </c>
      <c r="M1813" s="1">
        <v>0.10642131000000001</v>
      </c>
      <c r="N1813" s="1">
        <v>-0.10601977</v>
      </c>
      <c r="O1813" s="1">
        <v>0</v>
      </c>
    </row>
    <row r="1814" spans="1:15" x14ac:dyDescent="0.25">
      <c r="A1814">
        <v>3</v>
      </c>
      <c r="B1814" s="1">
        <v>1813</v>
      </c>
      <c r="C1814" s="1">
        <v>58.004489999999997</v>
      </c>
      <c r="D1814" s="1">
        <v>46.145511999999997</v>
      </c>
      <c r="E1814" s="1">
        <v>0</v>
      </c>
      <c r="F1814" s="1">
        <v>0</v>
      </c>
      <c r="G1814" s="1">
        <v>225.58937</v>
      </c>
      <c r="H1814" s="1">
        <v>18535.18</v>
      </c>
      <c r="I1814" s="1">
        <v>-224.86136999999999</v>
      </c>
      <c r="J1814" s="1">
        <v>0</v>
      </c>
      <c r="K1814" s="1">
        <v>0</v>
      </c>
      <c r="L1814" s="1">
        <v>0</v>
      </c>
      <c r="M1814" s="1">
        <v>0.10639839</v>
      </c>
      <c r="N1814" s="1">
        <v>-0.10599685</v>
      </c>
      <c r="O1814" s="1">
        <v>0</v>
      </c>
    </row>
    <row r="1815" spans="1:15" x14ac:dyDescent="0.25">
      <c r="A1815">
        <v>3</v>
      </c>
      <c r="B1815" s="1">
        <v>1814</v>
      </c>
      <c r="C1815" s="1">
        <v>58.004542999999998</v>
      </c>
      <c r="D1815" s="1">
        <v>46.145457999999998</v>
      </c>
      <c r="E1815" s="1">
        <v>0</v>
      </c>
      <c r="F1815" s="1">
        <v>0</v>
      </c>
      <c r="G1815" s="1">
        <v>225.69577000000001</v>
      </c>
      <c r="H1815" s="1">
        <v>18535.074000000001</v>
      </c>
      <c r="I1815" s="1">
        <v>-224.96737999999999</v>
      </c>
      <c r="J1815" s="1">
        <v>0</v>
      </c>
      <c r="K1815" s="1">
        <v>0</v>
      </c>
      <c r="L1815" s="1">
        <v>0</v>
      </c>
      <c r="M1815" s="1">
        <v>0.10639679</v>
      </c>
      <c r="N1815" s="1">
        <v>-0.10599525</v>
      </c>
      <c r="O1815" s="1">
        <v>0</v>
      </c>
    </row>
    <row r="1816" spans="1:15" x14ac:dyDescent="0.25">
      <c r="A1816">
        <v>3</v>
      </c>
      <c r="B1816" s="1">
        <v>1815</v>
      </c>
      <c r="C1816" s="1">
        <v>58.004593</v>
      </c>
      <c r="D1816" s="1">
        <v>46.145409000000001</v>
      </c>
      <c r="E1816" s="1">
        <v>0</v>
      </c>
      <c r="F1816" s="1">
        <v>0</v>
      </c>
      <c r="G1816" s="1">
        <v>225.80216999999999</v>
      </c>
      <c r="H1816" s="1">
        <v>18534.967000000001</v>
      </c>
      <c r="I1816" s="1">
        <v>-225.07336000000001</v>
      </c>
      <c r="J1816" s="1">
        <v>0</v>
      </c>
      <c r="K1816" s="1">
        <v>0</v>
      </c>
      <c r="L1816" s="1">
        <v>0</v>
      </c>
      <c r="M1816" s="1">
        <v>0.10639461</v>
      </c>
      <c r="N1816" s="1">
        <v>-0.10599306999999999</v>
      </c>
      <c r="O1816" s="1">
        <v>0</v>
      </c>
    </row>
    <row r="1817" spans="1:15" x14ac:dyDescent="0.25">
      <c r="A1817">
        <v>3</v>
      </c>
      <c r="B1817" s="1">
        <v>1816</v>
      </c>
      <c r="C1817" s="1">
        <v>58.004646000000001</v>
      </c>
      <c r="D1817" s="1">
        <v>46.145355000000002</v>
      </c>
      <c r="E1817" s="1">
        <v>0</v>
      </c>
      <c r="F1817" s="1">
        <v>0</v>
      </c>
      <c r="G1817" s="1">
        <v>225.90853999999999</v>
      </c>
      <c r="H1817" s="1">
        <v>18534.861000000001</v>
      </c>
      <c r="I1817" s="1">
        <v>-225.17934</v>
      </c>
      <c r="J1817" s="1">
        <v>0</v>
      </c>
      <c r="K1817" s="1">
        <v>0</v>
      </c>
      <c r="L1817" s="1">
        <v>0</v>
      </c>
      <c r="M1817" s="1">
        <v>0.10637645</v>
      </c>
      <c r="N1817" s="1">
        <v>-0.10597491000000001</v>
      </c>
      <c r="O1817" s="1">
        <v>0</v>
      </c>
    </row>
    <row r="1818" spans="1:15" x14ac:dyDescent="0.25">
      <c r="A1818">
        <v>3</v>
      </c>
      <c r="B1818" s="1">
        <v>1817</v>
      </c>
      <c r="C1818" s="1">
        <v>58.0047</v>
      </c>
      <c r="D1818" s="1">
        <v>46.145302000000001</v>
      </c>
      <c r="E1818" s="1">
        <v>0</v>
      </c>
      <c r="F1818" s="1">
        <v>0</v>
      </c>
      <c r="G1818" s="1">
        <v>226.01491999999999</v>
      </c>
      <c r="H1818" s="1">
        <v>18534.756000000001</v>
      </c>
      <c r="I1818" s="1">
        <v>-225.28532000000001</v>
      </c>
      <c r="J1818" s="1">
        <v>0</v>
      </c>
      <c r="K1818" s="1">
        <v>0</v>
      </c>
      <c r="L1818" s="1">
        <v>0</v>
      </c>
      <c r="M1818" s="1">
        <v>0.10637534</v>
      </c>
      <c r="N1818" s="1">
        <v>-0.10597380000000001</v>
      </c>
      <c r="O1818" s="1">
        <v>0</v>
      </c>
    </row>
    <row r="1819" spans="1:15" x14ac:dyDescent="0.25">
      <c r="A1819">
        <v>3</v>
      </c>
      <c r="B1819" s="1">
        <v>1818</v>
      </c>
      <c r="C1819" s="1">
        <v>58.004753000000001</v>
      </c>
      <c r="D1819" s="1">
        <v>46.145248000000002</v>
      </c>
      <c r="E1819" s="1">
        <v>0</v>
      </c>
      <c r="F1819" s="1">
        <v>0</v>
      </c>
      <c r="G1819" s="1">
        <v>226.12128999999999</v>
      </c>
      <c r="H1819" s="1">
        <v>18534.650000000001</v>
      </c>
      <c r="I1819" s="1">
        <v>-225.3913</v>
      </c>
      <c r="J1819" s="1">
        <v>0</v>
      </c>
      <c r="K1819" s="1">
        <v>0</v>
      </c>
      <c r="L1819" s="1">
        <v>0</v>
      </c>
      <c r="M1819" s="1">
        <v>0.10637358</v>
      </c>
      <c r="N1819" s="1">
        <v>-0.10597202999999999</v>
      </c>
      <c r="O1819" s="1">
        <v>0</v>
      </c>
    </row>
    <row r="1820" spans="1:15" x14ac:dyDescent="0.25">
      <c r="A1820">
        <v>3</v>
      </c>
      <c r="B1820" s="1">
        <v>1819</v>
      </c>
      <c r="C1820" s="1">
        <v>58.004803000000003</v>
      </c>
      <c r="D1820" s="1">
        <v>46.145198999999998</v>
      </c>
      <c r="E1820" s="1">
        <v>0</v>
      </c>
      <c r="F1820" s="1">
        <v>0</v>
      </c>
      <c r="G1820" s="1">
        <v>226.22765999999999</v>
      </c>
      <c r="H1820" s="1">
        <v>18534.543000000001</v>
      </c>
      <c r="I1820" s="1">
        <v>-225.49725000000001</v>
      </c>
      <c r="J1820" s="1">
        <v>0</v>
      </c>
      <c r="K1820" s="1">
        <v>0</v>
      </c>
      <c r="L1820" s="1">
        <v>0</v>
      </c>
      <c r="M1820" s="1">
        <v>0.10637251</v>
      </c>
      <c r="N1820" s="1">
        <v>-0.10597096</v>
      </c>
      <c r="O1820" s="1">
        <v>0</v>
      </c>
    </row>
    <row r="1821" spans="1:15" x14ac:dyDescent="0.25">
      <c r="A1821">
        <v>3</v>
      </c>
      <c r="B1821" s="1">
        <v>1820</v>
      </c>
      <c r="C1821" s="1">
        <v>58.004855999999997</v>
      </c>
      <c r="D1821" s="1">
        <v>46.145144999999999</v>
      </c>
      <c r="E1821" s="1">
        <v>0</v>
      </c>
      <c r="F1821" s="1">
        <v>0</v>
      </c>
      <c r="G1821" s="1">
        <v>226.33401000000001</v>
      </c>
      <c r="H1821" s="1">
        <v>18534.437999999998</v>
      </c>
      <c r="I1821" s="1">
        <v>-225.60320999999999</v>
      </c>
      <c r="J1821" s="1">
        <v>0</v>
      </c>
      <c r="K1821" s="1">
        <v>0</v>
      </c>
      <c r="L1821" s="1">
        <v>0</v>
      </c>
      <c r="M1821" s="1">
        <v>0.10635467999999999</v>
      </c>
      <c r="N1821" s="1">
        <v>-0.10595313000000001</v>
      </c>
      <c r="O1821" s="1">
        <v>0</v>
      </c>
    </row>
    <row r="1822" spans="1:15" x14ac:dyDescent="0.25">
      <c r="A1822">
        <v>3</v>
      </c>
      <c r="B1822" s="1">
        <v>1821</v>
      </c>
      <c r="C1822" s="1">
        <v>58.004910000000002</v>
      </c>
      <c r="D1822" s="1">
        <v>46.145091999999998</v>
      </c>
      <c r="E1822" s="1">
        <v>0</v>
      </c>
      <c r="F1822" s="1">
        <v>0</v>
      </c>
      <c r="G1822" s="1">
        <v>226.44037</v>
      </c>
      <c r="H1822" s="1">
        <v>18534.331999999999</v>
      </c>
      <c r="I1822" s="1">
        <v>-225.70917</v>
      </c>
      <c r="J1822" s="1">
        <v>0</v>
      </c>
      <c r="K1822" s="1">
        <v>0</v>
      </c>
      <c r="L1822" s="1">
        <v>0</v>
      </c>
      <c r="M1822" s="1">
        <v>0.10635387</v>
      </c>
      <c r="N1822" s="1">
        <v>-0.10595233</v>
      </c>
      <c r="O1822" s="1">
        <v>0</v>
      </c>
    </row>
    <row r="1823" spans="1:15" x14ac:dyDescent="0.25">
      <c r="A1823">
        <v>3</v>
      </c>
      <c r="B1823" s="1">
        <v>1822</v>
      </c>
      <c r="C1823" s="1">
        <v>58.004958999999999</v>
      </c>
      <c r="D1823" s="1">
        <v>46.145041999999997</v>
      </c>
      <c r="E1823" s="1">
        <v>0</v>
      </c>
      <c r="F1823" s="1">
        <v>0</v>
      </c>
      <c r="G1823" s="1">
        <v>226.54671999999999</v>
      </c>
      <c r="H1823" s="1">
        <v>18534.226999999999</v>
      </c>
      <c r="I1823" s="1">
        <v>-225.81512000000001</v>
      </c>
      <c r="J1823" s="1">
        <v>0</v>
      </c>
      <c r="K1823" s="1">
        <v>0</v>
      </c>
      <c r="L1823" s="1">
        <v>0</v>
      </c>
      <c r="M1823" s="1">
        <v>0.10635318000000001</v>
      </c>
      <c r="N1823" s="1">
        <v>-0.10595164</v>
      </c>
      <c r="O1823" s="1">
        <v>0</v>
      </c>
    </row>
    <row r="1824" spans="1:15" x14ac:dyDescent="0.25">
      <c r="A1824">
        <v>3</v>
      </c>
      <c r="B1824" s="1">
        <v>1823</v>
      </c>
      <c r="C1824" s="1">
        <v>58.005012999999998</v>
      </c>
      <c r="D1824" s="1">
        <v>46.144989000000002</v>
      </c>
      <c r="E1824" s="1">
        <v>0</v>
      </c>
      <c r="F1824" s="1">
        <v>0</v>
      </c>
      <c r="G1824" s="1">
        <v>226.65306000000001</v>
      </c>
      <c r="H1824" s="1">
        <v>18534.118999999999</v>
      </c>
      <c r="I1824" s="1">
        <v>-225.92105000000001</v>
      </c>
      <c r="J1824" s="1">
        <v>0</v>
      </c>
      <c r="K1824" s="1">
        <v>0</v>
      </c>
      <c r="L1824" s="1">
        <v>0</v>
      </c>
      <c r="M1824" s="1">
        <v>0.10633119000000001</v>
      </c>
      <c r="N1824" s="1">
        <v>-0.10592965</v>
      </c>
      <c r="O1824" s="1">
        <v>0</v>
      </c>
    </row>
    <row r="1825" spans="1:15" x14ac:dyDescent="0.25">
      <c r="A1825">
        <v>3</v>
      </c>
      <c r="B1825" s="1">
        <v>1824</v>
      </c>
      <c r="C1825" s="1">
        <v>58.005065999999999</v>
      </c>
      <c r="D1825" s="1">
        <v>46.144936000000001</v>
      </c>
      <c r="E1825" s="1">
        <v>0</v>
      </c>
      <c r="F1825" s="1">
        <v>0</v>
      </c>
      <c r="G1825" s="1">
        <v>226.75937999999999</v>
      </c>
      <c r="H1825" s="1">
        <v>18534.013999999999</v>
      </c>
      <c r="I1825" s="1">
        <v>-226.02698000000001</v>
      </c>
      <c r="J1825" s="1">
        <v>0</v>
      </c>
      <c r="K1825" s="1">
        <v>0</v>
      </c>
      <c r="L1825" s="1">
        <v>0</v>
      </c>
      <c r="M1825" s="1">
        <v>0.10632906</v>
      </c>
      <c r="N1825" s="1">
        <v>-0.10592751</v>
      </c>
      <c r="O1825" s="1">
        <v>0</v>
      </c>
    </row>
    <row r="1826" spans="1:15" x14ac:dyDescent="0.25">
      <c r="A1826">
        <v>3</v>
      </c>
      <c r="B1826" s="1">
        <v>1825</v>
      </c>
      <c r="C1826" s="1">
        <v>58.005116000000001</v>
      </c>
      <c r="D1826" s="1">
        <v>46.144886</v>
      </c>
      <c r="E1826" s="1">
        <v>0</v>
      </c>
      <c r="F1826" s="1">
        <v>0</v>
      </c>
      <c r="G1826" s="1">
        <v>226.86572000000001</v>
      </c>
      <c r="H1826" s="1">
        <v>18533.907999999999</v>
      </c>
      <c r="I1826" s="1">
        <v>-226.13290000000001</v>
      </c>
      <c r="J1826" s="1">
        <v>0</v>
      </c>
      <c r="K1826" s="1">
        <v>0</v>
      </c>
      <c r="L1826" s="1">
        <v>0</v>
      </c>
      <c r="M1826" s="1">
        <v>0.10632867999999999</v>
      </c>
      <c r="N1826" s="1">
        <v>-0.10592714</v>
      </c>
      <c r="O1826" s="1">
        <v>0</v>
      </c>
    </row>
    <row r="1827" spans="1:15" x14ac:dyDescent="0.25">
      <c r="A1827">
        <v>3</v>
      </c>
      <c r="B1827" s="1">
        <v>1826</v>
      </c>
      <c r="C1827" s="1">
        <v>58.005169000000002</v>
      </c>
      <c r="D1827" s="1">
        <v>46.144832999999998</v>
      </c>
      <c r="E1827" s="1">
        <v>0</v>
      </c>
      <c r="F1827" s="1">
        <v>0</v>
      </c>
      <c r="G1827" s="1">
        <v>226.97202999999999</v>
      </c>
      <c r="H1827" s="1">
        <v>18533.803</v>
      </c>
      <c r="I1827" s="1">
        <v>-226.23882</v>
      </c>
      <c r="J1827" s="1">
        <v>0</v>
      </c>
      <c r="K1827" s="1">
        <v>0</v>
      </c>
      <c r="L1827" s="1">
        <v>0</v>
      </c>
      <c r="M1827" s="1">
        <v>0.1063072</v>
      </c>
      <c r="N1827" s="1">
        <v>-0.10590566</v>
      </c>
      <c r="O1827" s="1">
        <v>0</v>
      </c>
    </row>
    <row r="1828" spans="1:15" x14ac:dyDescent="0.25">
      <c r="A1828">
        <v>3</v>
      </c>
      <c r="B1828" s="1">
        <v>1827</v>
      </c>
      <c r="C1828" s="1">
        <v>58.005222000000003</v>
      </c>
      <c r="D1828" s="1">
        <v>46.144779</v>
      </c>
      <c r="E1828" s="1">
        <v>0</v>
      </c>
      <c r="F1828" s="1">
        <v>0</v>
      </c>
      <c r="G1828" s="1">
        <v>227.07831999999999</v>
      </c>
      <c r="H1828" s="1">
        <v>18533.695</v>
      </c>
      <c r="I1828" s="1">
        <v>-226.34470999999999</v>
      </c>
      <c r="J1828" s="1">
        <v>0</v>
      </c>
      <c r="K1828" s="1">
        <v>0</v>
      </c>
      <c r="L1828" s="1">
        <v>0</v>
      </c>
      <c r="M1828" s="1">
        <v>0.10630509</v>
      </c>
      <c r="N1828" s="1">
        <v>-0.10590355</v>
      </c>
      <c r="O1828" s="1">
        <v>0</v>
      </c>
    </row>
    <row r="1829" spans="1:15" x14ac:dyDescent="0.25">
      <c r="A1829">
        <v>3</v>
      </c>
      <c r="B1829" s="1">
        <v>1828</v>
      </c>
      <c r="C1829" s="1">
        <v>58.005271999999998</v>
      </c>
      <c r="D1829" s="1">
        <v>46.144730000000003</v>
      </c>
      <c r="E1829" s="1">
        <v>0</v>
      </c>
      <c r="F1829" s="1">
        <v>0</v>
      </c>
      <c r="G1829" s="1">
        <v>227.18463</v>
      </c>
      <c r="H1829" s="1">
        <v>18533.59</v>
      </c>
      <c r="I1829" s="1">
        <v>-226.45061000000001</v>
      </c>
      <c r="J1829" s="1">
        <v>0</v>
      </c>
      <c r="K1829" s="1">
        <v>0</v>
      </c>
      <c r="L1829" s="1">
        <v>0</v>
      </c>
      <c r="M1829" s="1">
        <v>0.1063019</v>
      </c>
      <c r="N1829" s="1">
        <v>-0.10590036</v>
      </c>
      <c r="O1829" s="1">
        <v>0</v>
      </c>
    </row>
    <row r="1830" spans="1:15" x14ac:dyDescent="0.25">
      <c r="A1830">
        <v>3</v>
      </c>
      <c r="B1830" s="1">
        <v>1829</v>
      </c>
      <c r="C1830" s="1">
        <v>58.005324999999999</v>
      </c>
      <c r="D1830" s="1">
        <v>46.144675999999997</v>
      </c>
      <c r="E1830" s="1">
        <v>0</v>
      </c>
      <c r="F1830" s="1">
        <v>0</v>
      </c>
      <c r="G1830" s="1">
        <v>227.29091</v>
      </c>
      <c r="H1830" s="1">
        <v>18533.484</v>
      </c>
      <c r="I1830" s="1">
        <v>-226.55649</v>
      </c>
      <c r="J1830" s="1">
        <v>0</v>
      </c>
      <c r="K1830" s="1">
        <v>0</v>
      </c>
      <c r="L1830" s="1">
        <v>0</v>
      </c>
      <c r="M1830" s="1">
        <v>0.10628342</v>
      </c>
      <c r="N1830" s="1">
        <v>-0.10588188</v>
      </c>
      <c r="O1830" s="1">
        <v>0</v>
      </c>
    </row>
    <row r="1831" spans="1:15" x14ac:dyDescent="0.25">
      <c r="A1831">
        <v>3</v>
      </c>
      <c r="B1831" s="1">
        <v>1830</v>
      </c>
      <c r="C1831" s="1">
        <v>58.005378999999998</v>
      </c>
      <c r="D1831" s="1">
        <v>46.144623000000003</v>
      </c>
      <c r="E1831" s="1">
        <v>0</v>
      </c>
      <c r="F1831" s="1">
        <v>0</v>
      </c>
      <c r="G1831" s="1">
        <v>227.3972</v>
      </c>
      <c r="H1831" s="1">
        <v>18533.379000000001</v>
      </c>
      <c r="I1831" s="1">
        <v>-226.66237000000001</v>
      </c>
      <c r="J1831" s="1">
        <v>0</v>
      </c>
      <c r="K1831" s="1">
        <v>0</v>
      </c>
      <c r="L1831" s="1">
        <v>0</v>
      </c>
      <c r="M1831" s="1">
        <v>0.10627986</v>
      </c>
      <c r="N1831" s="1">
        <v>-0.10587832</v>
      </c>
      <c r="O1831" s="1">
        <v>0</v>
      </c>
    </row>
    <row r="1832" spans="1:15" x14ac:dyDescent="0.25">
      <c r="A1832">
        <v>3</v>
      </c>
      <c r="B1832" s="1">
        <v>1831</v>
      </c>
      <c r="C1832" s="1">
        <v>58.005428000000002</v>
      </c>
      <c r="D1832" s="1">
        <v>46.144573000000001</v>
      </c>
      <c r="E1832" s="1">
        <v>0</v>
      </c>
      <c r="F1832" s="1">
        <v>0</v>
      </c>
      <c r="G1832" s="1">
        <v>227.50348</v>
      </c>
      <c r="H1832" s="1">
        <v>18533.273000000001</v>
      </c>
      <c r="I1832" s="1">
        <v>-226.76824999999999</v>
      </c>
      <c r="J1832" s="1">
        <v>0</v>
      </c>
      <c r="K1832" s="1">
        <v>0</v>
      </c>
      <c r="L1832" s="1">
        <v>0</v>
      </c>
      <c r="M1832" s="1">
        <v>0.10628019</v>
      </c>
      <c r="N1832" s="1">
        <v>-0.10587864</v>
      </c>
      <c r="O1832" s="1">
        <v>0</v>
      </c>
    </row>
    <row r="1833" spans="1:15" x14ac:dyDescent="0.25">
      <c r="A1833">
        <v>3</v>
      </c>
      <c r="B1833" s="1">
        <v>1832</v>
      </c>
      <c r="C1833" s="1">
        <v>58.005482000000001</v>
      </c>
      <c r="D1833" s="1">
        <v>46.14452</v>
      </c>
      <c r="E1833" s="1">
        <v>0</v>
      </c>
      <c r="F1833" s="1">
        <v>0</v>
      </c>
      <c r="G1833" s="1">
        <v>227.60973999999999</v>
      </c>
      <c r="H1833" s="1">
        <v>18533.166000000001</v>
      </c>
      <c r="I1833" s="1">
        <v>-226.87411</v>
      </c>
      <c r="J1833" s="1">
        <v>0</v>
      </c>
      <c r="K1833" s="1">
        <v>0</v>
      </c>
      <c r="L1833" s="1">
        <v>0</v>
      </c>
      <c r="M1833" s="1">
        <v>0.10626182000000001</v>
      </c>
      <c r="N1833" s="1">
        <v>-0.10586028</v>
      </c>
      <c r="O1833" s="1">
        <v>0</v>
      </c>
    </row>
    <row r="1834" spans="1:15" x14ac:dyDescent="0.25">
      <c r="A1834">
        <v>3</v>
      </c>
      <c r="B1834" s="1">
        <v>1833</v>
      </c>
      <c r="C1834" s="1">
        <v>58.005530999999998</v>
      </c>
      <c r="D1834" s="1">
        <v>46.144469999999998</v>
      </c>
      <c r="E1834" s="1">
        <v>0</v>
      </c>
      <c r="F1834" s="1">
        <v>0</v>
      </c>
      <c r="G1834" s="1">
        <v>227.71600000000001</v>
      </c>
      <c r="H1834" s="1">
        <v>18533.061000000002</v>
      </c>
      <c r="I1834" s="1">
        <v>-226.97997000000001</v>
      </c>
      <c r="J1834" s="1">
        <v>0</v>
      </c>
      <c r="K1834" s="1">
        <v>0</v>
      </c>
      <c r="L1834" s="1">
        <v>0</v>
      </c>
      <c r="M1834" s="1">
        <v>0.10625871000000001</v>
      </c>
      <c r="N1834" s="1">
        <v>-0.10585716000000001</v>
      </c>
      <c r="O1834" s="1">
        <v>0</v>
      </c>
    </row>
    <row r="1835" spans="1:15" x14ac:dyDescent="0.25">
      <c r="A1835">
        <v>3</v>
      </c>
      <c r="B1835" s="1">
        <v>1834</v>
      </c>
      <c r="C1835" s="1">
        <v>58.005585000000004</v>
      </c>
      <c r="D1835" s="1">
        <v>46.144416999999997</v>
      </c>
      <c r="E1835" s="1">
        <v>8.9999990000000007</v>
      </c>
      <c r="F1835" s="1">
        <v>8.9999990000000007</v>
      </c>
      <c r="G1835" s="1">
        <v>227.82223999999999</v>
      </c>
      <c r="H1835" s="1">
        <v>18541.955000000002</v>
      </c>
      <c r="I1835" s="1">
        <v>-218.08584999999999</v>
      </c>
      <c r="J1835" s="1">
        <v>0</v>
      </c>
      <c r="K1835" s="1">
        <v>8.9999990000000007</v>
      </c>
      <c r="L1835" s="1">
        <v>8.9999990000000007</v>
      </c>
      <c r="M1835" s="1">
        <v>0.10623878</v>
      </c>
      <c r="N1835" s="1">
        <v>8.8941221000000006</v>
      </c>
      <c r="O1835" s="1">
        <v>0</v>
      </c>
    </row>
    <row r="1836" spans="1:15" x14ac:dyDescent="0.25">
      <c r="A1836">
        <v>3</v>
      </c>
      <c r="B1836" s="1">
        <v>1835</v>
      </c>
      <c r="C1836" s="1">
        <v>58.005637999999998</v>
      </c>
      <c r="D1836" s="1">
        <v>46.144362999999998</v>
      </c>
      <c r="E1836" s="1">
        <v>8.9999990000000007</v>
      </c>
      <c r="F1836" s="1">
        <v>8.9999990000000007</v>
      </c>
      <c r="G1836" s="1">
        <v>227.92847</v>
      </c>
      <c r="H1836" s="1">
        <v>18541.865000000002</v>
      </c>
      <c r="I1836" s="1">
        <v>-218.17655999999999</v>
      </c>
      <c r="J1836" s="1">
        <v>0</v>
      </c>
      <c r="K1836" s="1">
        <v>0</v>
      </c>
      <c r="L1836" s="1">
        <v>0</v>
      </c>
      <c r="M1836" s="1">
        <v>0.10623622000000001</v>
      </c>
      <c r="N1836" s="1">
        <v>-9.0712659000000001E-2</v>
      </c>
      <c r="O1836" s="1">
        <v>0</v>
      </c>
    </row>
    <row r="1837" spans="1:15" x14ac:dyDescent="0.25">
      <c r="A1837">
        <v>3</v>
      </c>
      <c r="B1837" s="1">
        <v>1836</v>
      </c>
      <c r="C1837" s="1">
        <v>58.005687999999999</v>
      </c>
      <c r="D1837" s="1">
        <v>46.144314000000001</v>
      </c>
      <c r="E1837" s="1">
        <v>8.9999990000000007</v>
      </c>
      <c r="F1837" s="1">
        <v>8.9999990000000007</v>
      </c>
      <c r="G1837" s="1">
        <v>228.03469999999999</v>
      </c>
      <c r="H1837" s="1">
        <v>18541.758000000002</v>
      </c>
      <c r="I1837" s="1">
        <v>-218.28244000000001</v>
      </c>
      <c r="J1837" s="1">
        <v>0</v>
      </c>
      <c r="K1837" s="1">
        <v>0</v>
      </c>
      <c r="L1837" s="1">
        <v>0</v>
      </c>
      <c r="M1837" s="1">
        <v>0.10623448000000001</v>
      </c>
      <c r="N1837" s="1">
        <v>-0.10588117</v>
      </c>
      <c r="O1837" s="1">
        <v>0</v>
      </c>
    </row>
    <row r="1838" spans="1:15" x14ac:dyDescent="0.25">
      <c r="A1838">
        <v>3</v>
      </c>
      <c r="B1838" s="1">
        <v>1837</v>
      </c>
      <c r="C1838" s="1">
        <v>58.005741</v>
      </c>
      <c r="D1838" s="1">
        <v>46.144260000000003</v>
      </c>
      <c r="E1838" s="1">
        <v>8.9999990000000007</v>
      </c>
      <c r="F1838" s="1">
        <v>8.9999990000000007</v>
      </c>
      <c r="G1838" s="1">
        <v>228.14090999999999</v>
      </c>
      <c r="H1838" s="1">
        <v>18541.651999999998</v>
      </c>
      <c r="I1838" s="1">
        <v>-218.38830999999999</v>
      </c>
      <c r="J1838" s="1">
        <v>0</v>
      </c>
      <c r="K1838" s="1">
        <v>0</v>
      </c>
      <c r="L1838" s="1">
        <v>0</v>
      </c>
      <c r="M1838" s="1">
        <v>0.10621521</v>
      </c>
      <c r="N1838" s="1">
        <v>-0.10586189999999999</v>
      </c>
      <c r="O1838" s="1">
        <v>0</v>
      </c>
    </row>
    <row r="1839" spans="1:15" x14ac:dyDescent="0.25">
      <c r="A1839">
        <v>3</v>
      </c>
      <c r="B1839" s="1">
        <v>1838</v>
      </c>
      <c r="C1839" s="1">
        <v>58.005791000000002</v>
      </c>
      <c r="D1839" s="1">
        <v>46.144210999999999</v>
      </c>
      <c r="E1839" s="1">
        <v>8.9999990000000007</v>
      </c>
      <c r="F1839" s="1">
        <v>8.9999990000000007</v>
      </c>
      <c r="G1839" s="1">
        <v>228.24713</v>
      </c>
      <c r="H1839" s="1">
        <v>18541.546999999999</v>
      </c>
      <c r="I1839" s="1">
        <v>-218.49415999999999</v>
      </c>
      <c r="J1839" s="1">
        <v>0</v>
      </c>
      <c r="K1839" s="1">
        <v>0</v>
      </c>
      <c r="L1839" s="1">
        <v>0</v>
      </c>
      <c r="M1839" s="1">
        <v>0.10621327999999999</v>
      </c>
      <c r="N1839" s="1">
        <v>-0.10585997</v>
      </c>
      <c r="O1839" s="1">
        <v>0</v>
      </c>
    </row>
    <row r="1840" spans="1:15" x14ac:dyDescent="0.25">
      <c r="A1840">
        <v>3</v>
      </c>
      <c r="B1840" s="1">
        <v>1839</v>
      </c>
      <c r="C1840" s="1">
        <v>58.005844000000003</v>
      </c>
      <c r="D1840" s="1">
        <v>46.144157</v>
      </c>
      <c r="E1840" s="1">
        <v>8.9999990000000007</v>
      </c>
      <c r="F1840" s="1">
        <v>8.9999990000000007</v>
      </c>
      <c r="G1840" s="1">
        <v>228.35333</v>
      </c>
      <c r="H1840" s="1">
        <v>18541.440999999999</v>
      </c>
      <c r="I1840" s="1">
        <v>-218.60001</v>
      </c>
      <c r="J1840" s="1">
        <v>0</v>
      </c>
      <c r="K1840" s="1">
        <v>0</v>
      </c>
      <c r="L1840" s="1">
        <v>0</v>
      </c>
      <c r="M1840" s="1">
        <v>0.1061945</v>
      </c>
      <c r="N1840" s="1">
        <v>-0.10584119</v>
      </c>
      <c r="O1840" s="1">
        <v>0</v>
      </c>
    </row>
    <row r="1841" spans="1:15" x14ac:dyDescent="0.25">
      <c r="A1841">
        <v>3</v>
      </c>
      <c r="B1841" s="1">
        <v>1840</v>
      </c>
      <c r="C1841" s="1">
        <v>58.005898000000002</v>
      </c>
      <c r="D1841" s="1">
        <v>46.144103999999999</v>
      </c>
      <c r="E1841" s="1">
        <v>8.9999990000000007</v>
      </c>
      <c r="F1841" s="1">
        <v>8.9999990000000007</v>
      </c>
      <c r="G1841" s="1">
        <v>228.45952</v>
      </c>
      <c r="H1841" s="1">
        <v>18541.335999999999</v>
      </c>
      <c r="I1841" s="1">
        <v>-218.70583999999999</v>
      </c>
      <c r="J1841" s="1">
        <v>0</v>
      </c>
      <c r="K1841" s="1">
        <v>0</v>
      </c>
      <c r="L1841" s="1">
        <v>0</v>
      </c>
      <c r="M1841" s="1">
        <v>0.10619304</v>
      </c>
      <c r="N1841" s="1">
        <v>-0.10583972</v>
      </c>
      <c r="O1841" s="1">
        <v>0</v>
      </c>
    </row>
    <row r="1842" spans="1:15" x14ac:dyDescent="0.25">
      <c r="A1842">
        <v>3</v>
      </c>
      <c r="B1842" s="1">
        <v>1841</v>
      </c>
      <c r="C1842" s="1">
        <v>58.005946999999999</v>
      </c>
      <c r="D1842" s="1">
        <v>46.144053999999997</v>
      </c>
      <c r="E1842" s="1">
        <v>8.9999990000000007</v>
      </c>
      <c r="F1842" s="1">
        <v>8.9999990000000007</v>
      </c>
      <c r="G1842" s="1">
        <v>228.56572</v>
      </c>
      <c r="H1842" s="1">
        <v>18541.228999999999</v>
      </c>
      <c r="I1842" s="1">
        <v>-218.81168</v>
      </c>
      <c r="J1842" s="1">
        <v>0</v>
      </c>
      <c r="K1842" s="1">
        <v>0</v>
      </c>
      <c r="L1842" s="1">
        <v>0</v>
      </c>
      <c r="M1842" s="1">
        <v>0.10619212</v>
      </c>
      <c r="N1842" s="1">
        <v>-0.10583881000000001</v>
      </c>
      <c r="O1842" s="1">
        <v>0</v>
      </c>
    </row>
    <row r="1843" spans="1:15" x14ac:dyDescent="0.25">
      <c r="A1843">
        <v>3</v>
      </c>
      <c r="B1843" s="1">
        <v>1842</v>
      </c>
      <c r="C1843" s="1">
        <v>58.006000999999998</v>
      </c>
      <c r="D1843" s="1">
        <v>46.144001000000003</v>
      </c>
      <c r="E1843" s="1">
        <v>8.9999990000000007</v>
      </c>
      <c r="F1843" s="1">
        <v>8.9999990000000007</v>
      </c>
      <c r="G1843" s="1">
        <v>228.67188999999999</v>
      </c>
      <c r="H1843" s="1">
        <v>18541.123</v>
      </c>
      <c r="I1843" s="1">
        <v>-218.91749999999999</v>
      </c>
      <c r="J1843" s="1">
        <v>0</v>
      </c>
      <c r="K1843" s="1">
        <v>0</v>
      </c>
      <c r="L1843" s="1">
        <v>0</v>
      </c>
      <c r="M1843" s="1">
        <v>0.10617389000000001</v>
      </c>
      <c r="N1843" s="1">
        <v>-0.10582058</v>
      </c>
      <c r="O1843" s="1">
        <v>0</v>
      </c>
    </row>
    <row r="1844" spans="1:15" x14ac:dyDescent="0.25">
      <c r="A1844">
        <v>3</v>
      </c>
      <c r="B1844" s="1">
        <v>1843</v>
      </c>
      <c r="C1844" s="1">
        <v>58.006050000000002</v>
      </c>
      <c r="D1844" s="1">
        <v>46.143951000000001</v>
      </c>
      <c r="E1844" s="1">
        <v>8.9999990000000007</v>
      </c>
      <c r="F1844" s="1">
        <v>8.9999990000000007</v>
      </c>
      <c r="G1844" s="1">
        <v>228.77806000000001</v>
      </c>
      <c r="H1844" s="1">
        <v>18541.018</v>
      </c>
      <c r="I1844" s="1">
        <v>-219.02332000000001</v>
      </c>
      <c r="J1844" s="1">
        <v>0</v>
      </c>
      <c r="K1844" s="1">
        <v>0</v>
      </c>
      <c r="L1844" s="1">
        <v>0</v>
      </c>
      <c r="M1844" s="1">
        <v>0.10617295</v>
      </c>
      <c r="N1844" s="1">
        <v>-0.10581964000000001</v>
      </c>
      <c r="O1844" s="1">
        <v>0</v>
      </c>
    </row>
    <row r="1845" spans="1:15" x14ac:dyDescent="0.25">
      <c r="A1845">
        <v>3</v>
      </c>
      <c r="B1845" s="1">
        <v>1844</v>
      </c>
      <c r="C1845" s="1">
        <v>58.006104000000001</v>
      </c>
      <c r="D1845" s="1">
        <v>46.143898</v>
      </c>
      <c r="E1845" s="1">
        <v>8.9999990000000007</v>
      </c>
      <c r="F1845" s="1">
        <v>8.9999990000000007</v>
      </c>
      <c r="G1845" s="1">
        <v>228.88422</v>
      </c>
      <c r="H1845" s="1">
        <v>18540.912</v>
      </c>
      <c r="I1845" s="1">
        <v>-219.12912</v>
      </c>
      <c r="J1845" s="1">
        <v>0</v>
      </c>
      <c r="K1845" s="1">
        <v>0</v>
      </c>
      <c r="L1845" s="1">
        <v>0</v>
      </c>
      <c r="M1845" s="1">
        <v>0.10615557</v>
      </c>
      <c r="N1845" s="1">
        <v>-0.10580227</v>
      </c>
      <c r="O1845" s="1">
        <v>0</v>
      </c>
    </row>
    <row r="1846" spans="1:15" x14ac:dyDescent="0.25">
      <c r="A1846">
        <v>3</v>
      </c>
      <c r="B1846" s="1">
        <v>1845</v>
      </c>
      <c r="C1846" s="1">
        <v>58.006152999999998</v>
      </c>
      <c r="D1846" s="1">
        <v>46.143847999999998</v>
      </c>
      <c r="E1846" s="1">
        <v>8.9999990000000007</v>
      </c>
      <c r="F1846" s="1">
        <v>8.9999990000000007</v>
      </c>
      <c r="G1846" s="1">
        <v>228.99037000000001</v>
      </c>
      <c r="H1846" s="1">
        <v>18540.807000000001</v>
      </c>
      <c r="I1846" s="1">
        <v>-219.23491999999999</v>
      </c>
      <c r="J1846" s="1">
        <v>0</v>
      </c>
      <c r="K1846" s="1">
        <v>0</v>
      </c>
      <c r="L1846" s="1">
        <v>0</v>
      </c>
      <c r="M1846" s="1">
        <v>0.10615500999999999</v>
      </c>
      <c r="N1846" s="1">
        <v>-0.1058017</v>
      </c>
      <c r="O1846" s="1">
        <v>0</v>
      </c>
    </row>
    <row r="1847" spans="1:15" x14ac:dyDescent="0.25">
      <c r="A1847">
        <v>3</v>
      </c>
      <c r="B1847" s="1">
        <v>1846</v>
      </c>
      <c r="C1847" s="1">
        <v>58.006207000000003</v>
      </c>
      <c r="D1847" s="1">
        <v>46.143794999999997</v>
      </c>
      <c r="E1847" s="1">
        <v>8.9999990000000007</v>
      </c>
      <c r="F1847" s="1">
        <v>8.9999990000000007</v>
      </c>
      <c r="G1847" s="1">
        <v>229.09650999999999</v>
      </c>
      <c r="H1847" s="1">
        <v>18540.701000000001</v>
      </c>
      <c r="I1847" s="1">
        <v>-219.34071</v>
      </c>
      <c r="J1847" s="1">
        <v>0</v>
      </c>
      <c r="K1847" s="1">
        <v>0</v>
      </c>
      <c r="L1847" s="1">
        <v>0</v>
      </c>
      <c r="M1847" s="1">
        <v>0.10613755</v>
      </c>
      <c r="N1847" s="1">
        <v>-0.10578424</v>
      </c>
      <c r="O1847" s="1">
        <v>0</v>
      </c>
    </row>
    <row r="1848" spans="1:15" x14ac:dyDescent="0.25">
      <c r="A1848">
        <v>3</v>
      </c>
      <c r="B1848" s="1">
        <v>1847</v>
      </c>
      <c r="C1848" s="1">
        <v>58.006259999999997</v>
      </c>
      <c r="D1848" s="1">
        <v>46.143742000000003</v>
      </c>
      <c r="E1848" s="1">
        <v>8.9999990000000007</v>
      </c>
      <c r="F1848" s="1">
        <v>8.9999990000000007</v>
      </c>
      <c r="G1848" s="1">
        <v>229.20265000000001</v>
      </c>
      <c r="H1848" s="1">
        <v>18540.594000000001</v>
      </c>
      <c r="I1848" s="1">
        <v>-219.44649000000001</v>
      </c>
      <c r="J1848" s="1">
        <v>0</v>
      </c>
      <c r="K1848" s="1">
        <v>0</v>
      </c>
      <c r="L1848" s="1">
        <v>0</v>
      </c>
      <c r="M1848" s="1">
        <v>0.10613757</v>
      </c>
      <c r="N1848" s="1">
        <v>-0.10578426</v>
      </c>
      <c r="O1848" s="1">
        <v>0</v>
      </c>
    </row>
    <row r="1849" spans="1:15" x14ac:dyDescent="0.25">
      <c r="A1849">
        <v>3</v>
      </c>
      <c r="B1849" s="1">
        <v>1848</v>
      </c>
      <c r="C1849" s="1">
        <v>58.006309999999999</v>
      </c>
      <c r="D1849" s="1">
        <v>46.143692000000001</v>
      </c>
      <c r="E1849" s="1">
        <v>8.9999990000000007</v>
      </c>
      <c r="F1849" s="1">
        <v>8.9999990000000007</v>
      </c>
      <c r="G1849" s="1">
        <v>229.30878000000001</v>
      </c>
      <c r="H1849" s="1">
        <v>18540.488000000001</v>
      </c>
      <c r="I1849" s="1">
        <v>-219.55228</v>
      </c>
      <c r="J1849" s="1">
        <v>0</v>
      </c>
      <c r="K1849" s="1">
        <v>0</v>
      </c>
      <c r="L1849" s="1">
        <v>0</v>
      </c>
      <c r="M1849" s="1">
        <v>0.10613744999999999</v>
      </c>
      <c r="N1849" s="1">
        <v>-0.10578414</v>
      </c>
      <c r="O1849" s="1">
        <v>0</v>
      </c>
    </row>
    <row r="1850" spans="1:15" x14ac:dyDescent="0.25">
      <c r="A1850">
        <v>3</v>
      </c>
      <c r="B1850" s="1">
        <v>1849</v>
      </c>
      <c r="C1850" s="1">
        <v>58.006363</v>
      </c>
      <c r="D1850" s="1">
        <v>46.143639</v>
      </c>
      <c r="E1850" s="1">
        <v>8.9999990000000007</v>
      </c>
      <c r="F1850" s="1">
        <v>8.9999990000000007</v>
      </c>
      <c r="G1850" s="1">
        <v>229.41489999999999</v>
      </c>
      <c r="H1850" s="1">
        <v>18540.383000000002</v>
      </c>
      <c r="I1850" s="1">
        <v>-219.65805</v>
      </c>
      <c r="J1850" s="1">
        <v>0</v>
      </c>
      <c r="K1850" s="1">
        <v>0</v>
      </c>
      <c r="L1850" s="1">
        <v>0</v>
      </c>
      <c r="M1850" s="1">
        <v>0.10612085</v>
      </c>
      <c r="N1850" s="1">
        <v>-0.10576755</v>
      </c>
      <c r="O1850" s="1">
        <v>0</v>
      </c>
    </row>
    <row r="1851" spans="1:15" x14ac:dyDescent="0.25">
      <c r="A1851">
        <v>3</v>
      </c>
      <c r="B1851" s="1">
        <v>1850</v>
      </c>
      <c r="C1851" s="1">
        <v>58.006413000000002</v>
      </c>
      <c r="D1851" s="1">
        <v>46.143588999999999</v>
      </c>
      <c r="E1851" s="1">
        <v>8.9999990000000007</v>
      </c>
      <c r="F1851" s="1">
        <v>8.9999990000000007</v>
      </c>
      <c r="G1851" s="1">
        <v>229.52103</v>
      </c>
      <c r="H1851" s="1">
        <v>18540.276999999998</v>
      </c>
      <c r="I1851" s="1">
        <v>-219.76381000000001</v>
      </c>
      <c r="J1851" s="1">
        <v>0</v>
      </c>
      <c r="K1851" s="1">
        <v>0</v>
      </c>
      <c r="L1851" s="1">
        <v>0</v>
      </c>
      <c r="M1851" s="1">
        <v>0.10612196</v>
      </c>
      <c r="N1851" s="1">
        <v>-0.10576865000000001</v>
      </c>
      <c r="O1851" s="1">
        <v>0</v>
      </c>
    </row>
    <row r="1852" spans="1:15" x14ac:dyDescent="0.25">
      <c r="A1852">
        <v>3</v>
      </c>
      <c r="B1852" s="1">
        <v>1851</v>
      </c>
      <c r="C1852" s="1">
        <v>58.006466000000003</v>
      </c>
      <c r="D1852" s="1">
        <v>46.143535999999997</v>
      </c>
      <c r="E1852" s="1">
        <v>8.9999990000000007</v>
      </c>
      <c r="F1852" s="1">
        <v>8.9999990000000007</v>
      </c>
      <c r="G1852" s="1">
        <v>229.62714</v>
      </c>
      <c r="H1852" s="1">
        <v>18540.171999999999</v>
      </c>
      <c r="I1852" s="1">
        <v>-219.86957000000001</v>
      </c>
      <c r="J1852" s="1">
        <v>0</v>
      </c>
      <c r="K1852" s="1">
        <v>0</v>
      </c>
      <c r="L1852" s="1">
        <v>0</v>
      </c>
      <c r="M1852" s="1">
        <v>0.10610537</v>
      </c>
      <c r="N1852" s="1">
        <v>-0.10575207</v>
      </c>
      <c r="O1852" s="1">
        <v>0</v>
      </c>
    </row>
    <row r="1853" spans="1:15" x14ac:dyDescent="0.25">
      <c r="A1853">
        <v>3</v>
      </c>
      <c r="B1853" s="1">
        <v>1852</v>
      </c>
      <c r="C1853" s="1">
        <v>58.006515999999998</v>
      </c>
      <c r="D1853" s="1">
        <v>46.143486000000003</v>
      </c>
      <c r="E1853" s="1">
        <v>8.9999990000000007</v>
      </c>
      <c r="F1853" s="1">
        <v>8.9999990000000007</v>
      </c>
      <c r="G1853" s="1">
        <v>229.73322999999999</v>
      </c>
      <c r="H1853" s="1">
        <v>18540.065999999999</v>
      </c>
      <c r="I1853" s="1">
        <v>-219.97531000000001</v>
      </c>
      <c r="J1853" s="1">
        <v>0</v>
      </c>
      <c r="K1853" s="1">
        <v>0</v>
      </c>
      <c r="L1853" s="1">
        <v>0</v>
      </c>
      <c r="M1853" s="1">
        <v>0.10610584000000001</v>
      </c>
      <c r="N1853" s="1">
        <v>-0.10575253</v>
      </c>
      <c r="O1853" s="1">
        <v>0</v>
      </c>
    </row>
    <row r="1854" spans="1:15" x14ac:dyDescent="0.25">
      <c r="A1854">
        <v>3</v>
      </c>
      <c r="B1854" s="1">
        <v>1853</v>
      </c>
      <c r="C1854" s="1">
        <v>58.006568999999999</v>
      </c>
      <c r="D1854" s="1">
        <v>46.143433000000002</v>
      </c>
      <c r="E1854" s="1">
        <v>8.9999990000000007</v>
      </c>
      <c r="F1854" s="1">
        <v>8.9999990000000007</v>
      </c>
      <c r="G1854" s="1">
        <v>229.83931999999999</v>
      </c>
      <c r="H1854" s="1">
        <v>18539.958999999999</v>
      </c>
      <c r="I1854" s="1">
        <v>-220.08105</v>
      </c>
      <c r="J1854" s="1">
        <v>0</v>
      </c>
      <c r="K1854" s="1">
        <v>0</v>
      </c>
      <c r="L1854" s="1">
        <v>0</v>
      </c>
      <c r="M1854" s="1">
        <v>0.10609030999999999</v>
      </c>
      <c r="N1854" s="1">
        <v>-0.10573701000000001</v>
      </c>
      <c r="O1854" s="1">
        <v>0</v>
      </c>
    </row>
    <row r="1855" spans="1:15" x14ac:dyDescent="0.25">
      <c r="A1855">
        <v>3</v>
      </c>
      <c r="B1855" s="1">
        <v>1854</v>
      </c>
      <c r="C1855" s="1">
        <v>58.006618000000003</v>
      </c>
      <c r="D1855" s="1">
        <v>46.143383</v>
      </c>
      <c r="E1855" s="1">
        <v>8.9999990000000007</v>
      </c>
      <c r="F1855" s="1">
        <v>8.9999990000000007</v>
      </c>
      <c r="G1855" s="1">
        <v>229.94542000000001</v>
      </c>
      <c r="H1855" s="1">
        <v>18539.853999999999</v>
      </c>
      <c r="I1855" s="1">
        <v>-220.18682999999999</v>
      </c>
      <c r="J1855" s="1">
        <v>0</v>
      </c>
      <c r="K1855" s="1">
        <v>0</v>
      </c>
      <c r="L1855" s="1">
        <v>0</v>
      </c>
      <c r="M1855" s="1">
        <v>0.10609104</v>
      </c>
      <c r="N1855" s="1">
        <v>-0.10577872000000001</v>
      </c>
      <c r="O1855" s="1">
        <v>0</v>
      </c>
    </row>
    <row r="1856" spans="1:15" x14ac:dyDescent="0.25">
      <c r="A1856">
        <v>3</v>
      </c>
      <c r="B1856" s="1">
        <v>1855</v>
      </c>
      <c r="C1856" s="1">
        <v>58.006672000000002</v>
      </c>
      <c r="D1856" s="1">
        <v>46.143329999999999</v>
      </c>
      <c r="E1856" s="1">
        <v>8.9999990000000007</v>
      </c>
      <c r="F1856" s="1">
        <v>8.9999990000000007</v>
      </c>
      <c r="G1856" s="1">
        <v>230.0515</v>
      </c>
      <c r="H1856" s="1">
        <v>18539.748</v>
      </c>
      <c r="I1856" s="1">
        <v>-220.29265000000001</v>
      </c>
      <c r="J1856" s="1">
        <v>0</v>
      </c>
      <c r="K1856" s="1">
        <v>0</v>
      </c>
      <c r="L1856" s="1">
        <v>0</v>
      </c>
      <c r="M1856" s="1">
        <v>0.10607521</v>
      </c>
      <c r="N1856" s="1">
        <v>-0.10581749</v>
      </c>
      <c r="O1856" s="1">
        <v>0</v>
      </c>
    </row>
    <row r="1857" spans="1:15" x14ac:dyDescent="0.25">
      <c r="A1857">
        <v>3</v>
      </c>
      <c r="B1857" s="1">
        <v>1856</v>
      </c>
      <c r="C1857" s="1">
        <v>58.006720999999999</v>
      </c>
      <c r="D1857" s="1">
        <v>46.143279999999997</v>
      </c>
      <c r="E1857" s="1">
        <v>8.9999990000000007</v>
      </c>
      <c r="F1857" s="1">
        <v>8.9999990000000007</v>
      </c>
      <c r="G1857" s="1">
        <v>230.15758</v>
      </c>
      <c r="H1857" s="1">
        <v>18539.643</v>
      </c>
      <c r="I1857" s="1">
        <v>-220.39847</v>
      </c>
      <c r="J1857" s="1">
        <v>0</v>
      </c>
      <c r="K1857" s="1">
        <v>0</v>
      </c>
      <c r="L1857" s="1">
        <v>0</v>
      </c>
      <c r="M1857" s="1">
        <v>0.10607709999999999</v>
      </c>
      <c r="N1857" s="1">
        <v>-0.10581937</v>
      </c>
      <c r="O1857" s="1">
        <v>0</v>
      </c>
    </row>
    <row r="1858" spans="1:15" x14ac:dyDescent="0.25">
      <c r="A1858">
        <v>3</v>
      </c>
      <c r="B1858" s="1">
        <v>1857</v>
      </c>
      <c r="C1858" s="1">
        <v>58.006774999999998</v>
      </c>
      <c r="D1858" s="1">
        <v>46.143227000000003</v>
      </c>
      <c r="E1858" s="1">
        <v>8.9999990000000007</v>
      </c>
      <c r="F1858" s="1">
        <v>8.9999990000000007</v>
      </c>
      <c r="G1858" s="1">
        <v>230.26363000000001</v>
      </c>
      <c r="H1858" s="1">
        <v>18539.537</v>
      </c>
      <c r="I1858" s="1">
        <v>-220.50426999999999</v>
      </c>
      <c r="J1858" s="1">
        <v>0</v>
      </c>
      <c r="K1858" s="1">
        <v>0</v>
      </c>
      <c r="L1858" s="1">
        <v>0</v>
      </c>
      <c r="M1858" s="1">
        <v>0.10606110000000001</v>
      </c>
      <c r="N1858" s="1">
        <v>-0.10580338</v>
      </c>
      <c r="O1858" s="1">
        <v>0</v>
      </c>
    </row>
    <row r="1859" spans="1:15" x14ac:dyDescent="0.25">
      <c r="A1859">
        <v>3</v>
      </c>
      <c r="B1859" s="1">
        <v>1858</v>
      </c>
      <c r="C1859" s="1">
        <v>58.006824000000002</v>
      </c>
      <c r="D1859" s="1">
        <v>46.143177000000001</v>
      </c>
      <c r="E1859" s="1">
        <v>8.9999990000000007</v>
      </c>
      <c r="F1859" s="1">
        <v>8.9999990000000007</v>
      </c>
      <c r="G1859" s="1">
        <v>230.36968999999999</v>
      </c>
      <c r="H1859" s="1">
        <v>18539.432000000001</v>
      </c>
      <c r="I1859" s="1">
        <v>-220.61008000000001</v>
      </c>
      <c r="J1859" s="1">
        <v>0</v>
      </c>
      <c r="K1859" s="1">
        <v>0</v>
      </c>
      <c r="L1859" s="1">
        <v>0</v>
      </c>
      <c r="M1859" s="1">
        <v>0.10606233</v>
      </c>
      <c r="N1859" s="1">
        <v>-0.10580460999999999</v>
      </c>
      <c r="O1859" s="1">
        <v>0</v>
      </c>
    </row>
    <row r="1860" spans="1:15" x14ac:dyDescent="0.25">
      <c r="A1860">
        <v>3</v>
      </c>
      <c r="B1860" s="1">
        <v>1859</v>
      </c>
      <c r="C1860" s="1">
        <v>58.006878</v>
      </c>
      <c r="D1860" s="1">
        <v>46.143124</v>
      </c>
      <c r="E1860" s="1">
        <v>8.9999990000000007</v>
      </c>
      <c r="F1860" s="1">
        <v>8.9999990000000007</v>
      </c>
      <c r="G1860" s="1">
        <v>230.47574</v>
      </c>
      <c r="H1860" s="1">
        <v>18539.324000000001</v>
      </c>
      <c r="I1860" s="1">
        <v>-220.71587</v>
      </c>
      <c r="J1860" s="1">
        <v>0</v>
      </c>
      <c r="K1860" s="1">
        <v>0</v>
      </c>
      <c r="L1860" s="1">
        <v>0</v>
      </c>
      <c r="M1860" s="1">
        <v>0.10604803</v>
      </c>
      <c r="N1860" s="1">
        <v>-0.1057903</v>
      </c>
      <c r="O1860" s="1">
        <v>0</v>
      </c>
    </row>
    <row r="1861" spans="1:15" x14ac:dyDescent="0.25">
      <c r="A1861">
        <v>3</v>
      </c>
      <c r="B1861" s="1">
        <v>1860</v>
      </c>
      <c r="C1861" s="1">
        <v>58.006926999999997</v>
      </c>
      <c r="D1861" s="1">
        <v>46.143073999999999</v>
      </c>
      <c r="E1861" s="1">
        <v>8.9999990000000007</v>
      </c>
      <c r="F1861" s="1">
        <v>8.9999990000000007</v>
      </c>
      <c r="G1861" s="1">
        <v>230.58179000000001</v>
      </c>
      <c r="H1861" s="1">
        <v>18539.219000000001</v>
      </c>
      <c r="I1861" s="1">
        <v>-220.82166000000001</v>
      </c>
      <c r="J1861" s="1">
        <v>0</v>
      </c>
      <c r="K1861" s="1">
        <v>0</v>
      </c>
      <c r="L1861" s="1">
        <v>0</v>
      </c>
      <c r="M1861" s="1">
        <v>0.10604943999999999</v>
      </c>
      <c r="N1861" s="1">
        <v>-0.10579172000000001</v>
      </c>
      <c r="O1861" s="1">
        <v>0</v>
      </c>
    </row>
    <row r="1862" spans="1:15" x14ac:dyDescent="0.25">
      <c r="A1862">
        <v>3</v>
      </c>
      <c r="B1862" s="1">
        <v>1861</v>
      </c>
      <c r="C1862" s="1">
        <v>58.006981000000003</v>
      </c>
      <c r="D1862" s="1">
        <v>46.143020999999997</v>
      </c>
      <c r="E1862" s="1">
        <v>8.9999990000000007</v>
      </c>
      <c r="F1862" s="1">
        <v>8.9999990000000007</v>
      </c>
      <c r="G1862" s="1">
        <v>230.68781999999999</v>
      </c>
      <c r="H1862" s="1">
        <v>18539.113000000001</v>
      </c>
      <c r="I1862" s="1">
        <v>-220.92743999999999</v>
      </c>
      <c r="J1862" s="1">
        <v>0</v>
      </c>
      <c r="K1862" s="1">
        <v>0</v>
      </c>
      <c r="L1862" s="1">
        <v>0</v>
      </c>
      <c r="M1862" s="1">
        <v>0.10603391</v>
      </c>
      <c r="N1862" s="1">
        <v>-0.10577618</v>
      </c>
      <c r="O1862" s="1">
        <v>0</v>
      </c>
    </row>
    <row r="1863" spans="1:15" x14ac:dyDescent="0.25">
      <c r="A1863">
        <v>3</v>
      </c>
      <c r="B1863" s="1">
        <v>1862</v>
      </c>
      <c r="C1863" s="1">
        <v>58.00703</v>
      </c>
      <c r="D1863" s="1">
        <v>46.142971000000003</v>
      </c>
      <c r="E1863" s="1">
        <v>8.9999990000000007</v>
      </c>
      <c r="F1863" s="1">
        <v>8.9999990000000007</v>
      </c>
      <c r="G1863" s="1">
        <v>230.79387</v>
      </c>
      <c r="H1863" s="1">
        <v>18539.008000000002</v>
      </c>
      <c r="I1863" s="1">
        <v>-221.03322</v>
      </c>
      <c r="J1863" s="1">
        <v>0</v>
      </c>
      <c r="K1863" s="1">
        <v>0</v>
      </c>
      <c r="L1863" s="1">
        <v>0</v>
      </c>
      <c r="M1863" s="1">
        <v>0.10603582</v>
      </c>
      <c r="N1863" s="1">
        <v>-0.1057781</v>
      </c>
      <c r="O1863" s="1">
        <v>0</v>
      </c>
    </row>
    <row r="1864" spans="1:15" x14ac:dyDescent="0.25">
      <c r="A1864">
        <v>3</v>
      </c>
      <c r="B1864" s="1">
        <v>1863</v>
      </c>
      <c r="C1864" s="1">
        <v>58.007083999999999</v>
      </c>
      <c r="D1864" s="1">
        <v>46.142918000000002</v>
      </c>
      <c r="E1864" s="1">
        <v>8.9999990000000007</v>
      </c>
      <c r="F1864" s="1">
        <v>8.9999990000000007</v>
      </c>
      <c r="G1864" s="1">
        <v>230.89989</v>
      </c>
      <c r="H1864" s="1">
        <v>18538.901999999998</v>
      </c>
      <c r="I1864" s="1">
        <v>-221.13898</v>
      </c>
      <c r="J1864" s="1">
        <v>0</v>
      </c>
      <c r="K1864" s="1">
        <v>0</v>
      </c>
      <c r="L1864" s="1">
        <v>0</v>
      </c>
      <c r="M1864" s="1">
        <v>0.10602175</v>
      </c>
      <c r="N1864" s="1">
        <v>-0.10576402</v>
      </c>
      <c r="O1864" s="1">
        <v>0</v>
      </c>
    </row>
    <row r="1865" spans="1:15" x14ac:dyDescent="0.25">
      <c r="A1865">
        <v>3</v>
      </c>
      <c r="B1865" s="1">
        <v>1864</v>
      </c>
      <c r="C1865" s="1">
        <v>58.007133000000003</v>
      </c>
      <c r="D1865" s="1">
        <v>46.142868</v>
      </c>
      <c r="E1865" s="1">
        <v>8.9999990000000007</v>
      </c>
      <c r="F1865" s="1">
        <v>8.9999990000000007</v>
      </c>
      <c r="G1865" s="1">
        <v>231.00591</v>
      </c>
      <c r="H1865" s="1">
        <v>18538.796999999999</v>
      </c>
      <c r="I1865" s="1">
        <v>-221.24475000000001</v>
      </c>
      <c r="J1865" s="1">
        <v>0</v>
      </c>
      <c r="K1865" s="1">
        <v>0</v>
      </c>
      <c r="L1865" s="1">
        <v>0</v>
      </c>
      <c r="M1865" s="1">
        <v>0.10602359</v>
      </c>
      <c r="N1865" s="1">
        <v>-0.10576587</v>
      </c>
      <c r="O1865" s="1">
        <v>0</v>
      </c>
    </row>
    <row r="1866" spans="1:15" x14ac:dyDescent="0.25">
      <c r="A1866">
        <v>3</v>
      </c>
      <c r="B1866" s="1">
        <v>1865</v>
      </c>
      <c r="C1866" s="1">
        <v>58.007187000000002</v>
      </c>
      <c r="D1866" s="1">
        <v>46.142814999999999</v>
      </c>
      <c r="E1866" s="1">
        <v>8.9999990000000007</v>
      </c>
      <c r="F1866" s="1">
        <v>8.9999990000000007</v>
      </c>
      <c r="G1866" s="1">
        <v>231.11192</v>
      </c>
      <c r="H1866" s="1">
        <v>18538.690999999999</v>
      </c>
      <c r="I1866" s="1">
        <v>-221.35049000000001</v>
      </c>
      <c r="J1866" s="1">
        <v>0</v>
      </c>
      <c r="K1866" s="1">
        <v>0</v>
      </c>
      <c r="L1866" s="1">
        <v>0</v>
      </c>
      <c r="M1866" s="1">
        <v>0.10600919</v>
      </c>
      <c r="N1866" s="1">
        <v>-0.10575147</v>
      </c>
      <c r="O1866" s="1">
        <v>0</v>
      </c>
    </row>
    <row r="1867" spans="1:15" x14ac:dyDescent="0.25">
      <c r="A1867">
        <v>3</v>
      </c>
      <c r="B1867" s="1">
        <v>1866</v>
      </c>
      <c r="C1867" s="1">
        <v>58.007235999999999</v>
      </c>
      <c r="D1867" s="1">
        <v>46.142764999999997</v>
      </c>
      <c r="E1867" s="1">
        <v>8.9999990000000007</v>
      </c>
      <c r="F1867" s="1">
        <v>8.9999990000000007</v>
      </c>
      <c r="G1867" s="1">
        <v>231.21793</v>
      </c>
      <c r="H1867" s="1">
        <v>18538.583999999999</v>
      </c>
      <c r="I1867" s="1">
        <v>-221.45625000000001</v>
      </c>
      <c r="J1867" s="1">
        <v>0</v>
      </c>
      <c r="K1867" s="1">
        <v>0</v>
      </c>
      <c r="L1867" s="1">
        <v>0</v>
      </c>
      <c r="M1867" s="1">
        <v>0.10601269000000001</v>
      </c>
      <c r="N1867" s="1">
        <v>-0.10575498</v>
      </c>
      <c r="O1867" s="1">
        <v>0</v>
      </c>
    </row>
    <row r="1868" spans="1:15" x14ac:dyDescent="0.25">
      <c r="A1868">
        <v>3</v>
      </c>
      <c r="B1868" s="1">
        <v>1867</v>
      </c>
      <c r="C1868" s="1">
        <v>58.007286000000001</v>
      </c>
      <c r="D1868" s="1">
        <v>46.142715000000003</v>
      </c>
      <c r="E1868" s="1">
        <v>8.9999990000000007</v>
      </c>
      <c r="F1868" s="1">
        <v>8.9999990000000007</v>
      </c>
      <c r="G1868" s="1">
        <v>231.32392999999999</v>
      </c>
      <c r="H1868" s="1">
        <v>18538.478999999999</v>
      </c>
      <c r="I1868" s="1">
        <v>-221.56200000000001</v>
      </c>
      <c r="J1868" s="1">
        <v>0</v>
      </c>
      <c r="K1868" s="1">
        <v>0</v>
      </c>
      <c r="L1868" s="1">
        <v>0</v>
      </c>
      <c r="M1868" s="1">
        <v>0.10599937</v>
      </c>
      <c r="N1868" s="1">
        <v>-0.10574164</v>
      </c>
      <c r="O1868" s="1">
        <v>0</v>
      </c>
    </row>
    <row r="1869" spans="1:15" x14ac:dyDescent="0.25">
      <c r="A1869">
        <v>3</v>
      </c>
      <c r="B1869" s="1">
        <v>1868</v>
      </c>
      <c r="C1869" s="1">
        <v>58.007339000000002</v>
      </c>
      <c r="D1869" s="1">
        <v>46.142662000000001</v>
      </c>
      <c r="E1869" s="1">
        <v>8.9999990000000007</v>
      </c>
      <c r="F1869" s="1">
        <v>8.9999990000000007</v>
      </c>
      <c r="G1869" s="1">
        <v>231.42992000000001</v>
      </c>
      <c r="H1869" s="1">
        <v>18538.373</v>
      </c>
      <c r="I1869" s="1">
        <v>-221.66772</v>
      </c>
      <c r="J1869" s="1">
        <v>0</v>
      </c>
      <c r="K1869" s="1">
        <v>0</v>
      </c>
      <c r="L1869" s="1">
        <v>0</v>
      </c>
      <c r="M1869" s="1">
        <v>0.10598448000000001</v>
      </c>
      <c r="N1869" s="1">
        <v>-0.10572676</v>
      </c>
      <c r="O1869" s="1">
        <v>0</v>
      </c>
    </row>
    <row r="1870" spans="1:15" x14ac:dyDescent="0.25">
      <c r="A1870">
        <v>3</v>
      </c>
      <c r="B1870" s="1">
        <v>1869</v>
      </c>
      <c r="C1870" s="1">
        <v>58.007389000000003</v>
      </c>
      <c r="D1870" s="1">
        <v>46.142612</v>
      </c>
      <c r="E1870" s="1">
        <v>8.9999990000000007</v>
      </c>
      <c r="F1870" s="1">
        <v>8.9999990000000007</v>
      </c>
      <c r="G1870" s="1">
        <v>231.5359</v>
      </c>
      <c r="H1870" s="1">
        <v>18538.268</v>
      </c>
      <c r="I1870" s="1">
        <v>-221.77345</v>
      </c>
      <c r="J1870" s="1">
        <v>0</v>
      </c>
      <c r="K1870" s="1">
        <v>0</v>
      </c>
      <c r="L1870" s="1">
        <v>0</v>
      </c>
      <c r="M1870" s="1">
        <v>0.10598680000000001</v>
      </c>
      <c r="N1870" s="1">
        <v>-0.10572908</v>
      </c>
      <c r="O1870" s="1">
        <v>0</v>
      </c>
    </row>
    <row r="1871" spans="1:15" x14ac:dyDescent="0.25">
      <c r="A1871">
        <v>3</v>
      </c>
      <c r="B1871" s="1">
        <v>1870</v>
      </c>
      <c r="C1871" s="1">
        <v>58.007441999999998</v>
      </c>
      <c r="D1871" s="1">
        <v>46.142558999999999</v>
      </c>
      <c r="E1871" s="1">
        <v>8.9999990000000007</v>
      </c>
      <c r="F1871" s="1">
        <v>8.9999990000000007</v>
      </c>
      <c r="G1871" s="1">
        <v>231.64187999999999</v>
      </c>
      <c r="H1871" s="1">
        <v>18538.162</v>
      </c>
      <c r="I1871" s="1">
        <v>-221.87916999999999</v>
      </c>
      <c r="J1871" s="1">
        <v>0</v>
      </c>
      <c r="K1871" s="1">
        <v>0</v>
      </c>
      <c r="L1871" s="1">
        <v>0</v>
      </c>
      <c r="M1871" s="1">
        <v>0.10597259000000001</v>
      </c>
      <c r="N1871" s="1">
        <v>-0.10571487</v>
      </c>
      <c r="O1871" s="1">
        <v>0</v>
      </c>
    </row>
    <row r="1872" spans="1:15" x14ac:dyDescent="0.25">
      <c r="A1872">
        <v>3</v>
      </c>
      <c r="B1872" s="1">
        <v>1871</v>
      </c>
      <c r="C1872" s="1">
        <v>58.007491999999999</v>
      </c>
      <c r="D1872" s="1">
        <v>46.142508999999997</v>
      </c>
      <c r="E1872" s="1">
        <v>8.9999990000000007</v>
      </c>
      <c r="F1872" s="1">
        <v>8.9999990000000007</v>
      </c>
      <c r="G1872" s="1">
        <v>231.74785</v>
      </c>
      <c r="H1872" s="1">
        <v>18538.057000000001</v>
      </c>
      <c r="I1872" s="1">
        <v>-221.98488</v>
      </c>
      <c r="J1872" s="1">
        <v>0</v>
      </c>
      <c r="K1872" s="1">
        <v>0</v>
      </c>
      <c r="L1872" s="1">
        <v>0</v>
      </c>
      <c r="M1872" s="1">
        <v>0.10597511</v>
      </c>
      <c r="N1872" s="1">
        <v>-0.10571738999999999</v>
      </c>
      <c r="O1872" s="1">
        <v>0</v>
      </c>
    </row>
    <row r="1873" spans="1:15" x14ac:dyDescent="0.25">
      <c r="A1873">
        <v>3</v>
      </c>
      <c r="B1873" s="1">
        <v>1872</v>
      </c>
      <c r="C1873" s="1">
        <v>58.007545</v>
      </c>
      <c r="D1873" s="1">
        <v>46.142456000000003</v>
      </c>
      <c r="E1873" s="1">
        <v>8.9999990000000007</v>
      </c>
      <c r="F1873" s="1">
        <v>8.9999990000000007</v>
      </c>
      <c r="G1873" s="1">
        <v>231.85381000000001</v>
      </c>
      <c r="H1873" s="1">
        <v>18537.951000000001</v>
      </c>
      <c r="I1873" s="1">
        <v>-222.09058999999999</v>
      </c>
      <c r="J1873" s="1">
        <v>0</v>
      </c>
      <c r="K1873" s="1">
        <v>0</v>
      </c>
      <c r="L1873" s="1">
        <v>0</v>
      </c>
      <c r="M1873" s="1">
        <v>0.10596066</v>
      </c>
      <c r="N1873" s="1">
        <v>-0.10570294</v>
      </c>
      <c r="O1873" s="1">
        <v>0</v>
      </c>
    </row>
    <row r="1874" spans="1:15" x14ac:dyDescent="0.25">
      <c r="A1874">
        <v>3</v>
      </c>
      <c r="B1874" s="1">
        <v>1873</v>
      </c>
      <c r="C1874" s="1">
        <v>58.007595000000002</v>
      </c>
      <c r="D1874" s="1">
        <v>46.142406000000001</v>
      </c>
      <c r="E1874" s="1">
        <v>8.9999990000000007</v>
      </c>
      <c r="F1874" s="1">
        <v>8.9999990000000007</v>
      </c>
      <c r="G1874" s="1">
        <v>231.95977999999999</v>
      </c>
      <c r="H1874" s="1">
        <v>18537.844000000001</v>
      </c>
      <c r="I1874" s="1">
        <v>-222.19629</v>
      </c>
      <c r="J1874" s="1">
        <v>0</v>
      </c>
      <c r="K1874" s="1">
        <v>0</v>
      </c>
      <c r="L1874" s="1">
        <v>0</v>
      </c>
      <c r="M1874" s="1">
        <v>0.10596440999999999</v>
      </c>
      <c r="N1874" s="1">
        <v>-0.10570669000000001</v>
      </c>
      <c r="O1874" s="1">
        <v>0</v>
      </c>
    </row>
    <row r="1875" spans="1:15" x14ac:dyDescent="0.25">
      <c r="A1875">
        <v>3</v>
      </c>
      <c r="B1875" s="1">
        <v>1874</v>
      </c>
      <c r="C1875" s="1">
        <v>58.007648000000003</v>
      </c>
      <c r="D1875" s="1">
        <v>46.142353</v>
      </c>
      <c r="E1875" s="1">
        <v>8.9999990000000007</v>
      </c>
      <c r="F1875" s="1">
        <v>8.9999990000000007</v>
      </c>
      <c r="G1875" s="1">
        <v>232.06572</v>
      </c>
      <c r="H1875" s="1">
        <v>18537.738000000001</v>
      </c>
      <c r="I1875" s="1">
        <v>-222.30198999999999</v>
      </c>
      <c r="J1875" s="1">
        <v>0</v>
      </c>
      <c r="K1875" s="1">
        <v>0</v>
      </c>
      <c r="L1875" s="1">
        <v>0</v>
      </c>
      <c r="M1875" s="1">
        <v>0.10595163</v>
      </c>
      <c r="N1875" s="1">
        <v>-0.10569391</v>
      </c>
      <c r="O1875" s="1">
        <v>0</v>
      </c>
    </row>
    <row r="1876" spans="1:15" x14ac:dyDescent="0.25">
      <c r="A1876">
        <v>3</v>
      </c>
      <c r="B1876" s="1">
        <v>1875</v>
      </c>
      <c r="C1876" s="1">
        <v>58.007697999999998</v>
      </c>
      <c r="D1876" s="1">
        <v>46.142302999999998</v>
      </c>
      <c r="E1876" s="1">
        <v>8.9999990000000007</v>
      </c>
      <c r="F1876" s="1">
        <v>8.9999990000000007</v>
      </c>
      <c r="G1876" s="1">
        <v>232.17168000000001</v>
      </c>
      <c r="H1876" s="1">
        <v>18537.633000000002</v>
      </c>
      <c r="I1876" s="1">
        <v>-222.40768</v>
      </c>
      <c r="J1876" s="1">
        <v>0</v>
      </c>
      <c r="K1876" s="1">
        <v>0</v>
      </c>
      <c r="L1876" s="1">
        <v>0</v>
      </c>
      <c r="M1876" s="1">
        <v>0.10595598000000001</v>
      </c>
      <c r="N1876" s="1">
        <v>-0.10569826</v>
      </c>
      <c r="O1876" s="1">
        <v>0</v>
      </c>
    </row>
    <row r="1877" spans="1:15" x14ac:dyDescent="0.25">
      <c r="A1877">
        <v>3</v>
      </c>
      <c r="B1877" s="1">
        <v>1876</v>
      </c>
      <c r="C1877" s="1">
        <v>58.007747999999999</v>
      </c>
      <c r="D1877" s="1">
        <v>46.142254000000001</v>
      </c>
      <c r="E1877" s="1">
        <v>8.9999990000000007</v>
      </c>
      <c r="F1877" s="1">
        <v>8.9999990000000007</v>
      </c>
      <c r="G1877" s="1">
        <v>232.27762000000001</v>
      </c>
      <c r="H1877" s="1">
        <v>18537.526999999998</v>
      </c>
      <c r="I1877" s="1">
        <v>-222.51337000000001</v>
      </c>
      <c r="J1877" s="1">
        <v>0</v>
      </c>
      <c r="K1877" s="1">
        <v>0</v>
      </c>
      <c r="L1877" s="1">
        <v>0</v>
      </c>
      <c r="M1877" s="1">
        <v>0.10594318</v>
      </c>
      <c r="N1877" s="1">
        <v>-0.10568545999999999</v>
      </c>
      <c r="O1877" s="1">
        <v>0</v>
      </c>
    </row>
    <row r="1878" spans="1:15" x14ac:dyDescent="0.25">
      <c r="A1878">
        <v>3</v>
      </c>
      <c r="B1878" s="1">
        <v>1877</v>
      </c>
      <c r="C1878" s="1">
        <v>58.007801000000001</v>
      </c>
      <c r="D1878" s="1">
        <v>46.142200000000003</v>
      </c>
      <c r="E1878" s="1">
        <v>8.9999990000000007</v>
      </c>
      <c r="F1878" s="1">
        <v>8.9999990000000007</v>
      </c>
      <c r="G1878" s="1">
        <v>232.38355999999999</v>
      </c>
      <c r="H1878" s="1">
        <v>18537.421999999999</v>
      </c>
      <c r="I1878" s="1">
        <v>-222.61904999999999</v>
      </c>
      <c r="J1878" s="1">
        <v>0</v>
      </c>
      <c r="K1878" s="1">
        <v>0</v>
      </c>
      <c r="L1878" s="1">
        <v>0</v>
      </c>
      <c r="M1878" s="1">
        <v>0.10593063</v>
      </c>
      <c r="N1878" s="1">
        <v>-0.10567290999999999</v>
      </c>
      <c r="O1878" s="1">
        <v>0</v>
      </c>
    </row>
    <row r="1879" spans="1:15" x14ac:dyDescent="0.25">
      <c r="A1879">
        <v>3</v>
      </c>
      <c r="B1879" s="1">
        <v>1878</v>
      </c>
      <c r="C1879" s="1">
        <v>58.007851000000002</v>
      </c>
      <c r="D1879" s="1">
        <v>46.142150999999998</v>
      </c>
      <c r="E1879" s="1">
        <v>8.9999990000000007</v>
      </c>
      <c r="F1879" s="1">
        <v>8.9999990000000007</v>
      </c>
      <c r="G1879" s="1">
        <v>232.48948999999999</v>
      </c>
      <c r="H1879" s="1">
        <v>18537.315999999999</v>
      </c>
      <c r="I1879" s="1">
        <v>-222.72471999999999</v>
      </c>
      <c r="J1879" s="1">
        <v>0</v>
      </c>
      <c r="K1879" s="1">
        <v>0</v>
      </c>
      <c r="L1879" s="1">
        <v>0</v>
      </c>
      <c r="M1879" s="1">
        <v>0.10593495</v>
      </c>
      <c r="N1879" s="1">
        <v>-0.10567722</v>
      </c>
      <c r="O1879" s="1">
        <v>0</v>
      </c>
    </row>
    <row r="1880" spans="1:15" x14ac:dyDescent="0.25">
      <c r="A1880">
        <v>3</v>
      </c>
      <c r="B1880" s="1">
        <v>1879</v>
      </c>
      <c r="C1880" s="1">
        <v>58.007904000000003</v>
      </c>
      <c r="D1880" s="1">
        <v>46.142097</v>
      </c>
      <c r="E1880" s="1">
        <v>8.9999990000000007</v>
      </c>
      <c r="F1880" s="1">
        <v>8.9999990000000007</v>
      </c>
      <c r="G1880" s="1">
        <v>232.59540999999999</v>
      </c>
      <c r="H1880" s="1">
        <v>18537.210999999999</v>
      </c>
      <c r="I1880" s="1">
        <v>-222.83037999999999</v>
      </c>
      <c r="J1880" s="1">
        <v>0</v>
      </c>
      <c r="K1880" s="1">
        <v>0</v>
      </c>
      <c r="L1880" s="1">
        <v>0</v>
      </c>
      <c r="M1880" s="1">
        <v>0.10592248999999999</v>
      </c>
      <c r="N1880" s="1">
        <v>-0.10566477000000001</v>
      </c>
      <c r="O1880" s="1">
        <v>0</v>
      </c>
    </row>
    <row r="1881" spans="1:15" x14ac:dyDescent="0.25">
      <c r="A1881">
        <v>3</v>
      </c>
      <c r="B1881" s="1">
        <v>1880</v>
      </c>
      <c r="C1881" s="1">
        <v>58.007953999999998</v>
      </c>
      <c r="D1881" s="1">
        <v>46.142048000000003</v>
      </c>
      <c r="E1881" s="1">
        <v>8.9999990000000007</v>
      </c>
      <c r="F1881" s="1">
        <v>8.9999990000000007</v>
      </c>
      <c r="G1881" s="1">
        <v>232.70133999999999</v>
      </c>
      <c r="H1881" s="1">
        <v>18537.105</v>
      </c>
      <c r="I1881" s="1">
        <v>-222.93604999999999</v>
      </c>
      <c r="J1881" s="1">
        <v>0</v>
      </c>
      <c r="K1881" s="1">
        <v>0</v>
      </c>
      <c r="L1881" s="1">
        <v>0</v>
      </c>
      <c r="M1881" s="1">
        <v>0.10592697</v>
      </c>
      <c r="N1881" s="1">
        <v>-0.10566925000000001</v>
      </c>
      <c r="O1881" s="1">
        <v>0</v>
      </c>
    </row>
    <row r="1882" spans="1:15" x14ac:dyDescent="0.25">
      <c r="A1882">
        <v>3</v>
      </c>
      <c r="B1882" s="1">
        <v>1881</v>
      </c>
      <c r="C1882" s="1">
        <v>58.008003000000002</v>
      </c>
      <c r="D1882" s="1">
        <v>46.141998000000001</v>
      </c>
      <c r="E1882" s="1">
        <v>8.9999990000000007</v>
      </c>
      <c r="F1882" s="1">
        <v>8.9999990000000007</v>
      </c>
      <c r="G1882" s="1">
        <v>232.80725000000001</v>
      </c>
      <c r="H1882" s="1">
        <v>18537</v>
      </c>
      <c r="I1882" s="1">
        <v>-223.04169999999999</v>
      </c>
      <c r="J1882" s="1">
        <v>0</v>
      </c>
      <c r="K1882" s="1">
        <v>0</v>
      </c>
      <c r="L1882" s="1">
        <v>0</v>
      </c>
      <c r="M1882" s="1">
        <v>0.10591428</v>
      </c>
      <c r="N1882" s="1">
        <v>-0.10565656</v>
      </c>
      <c r="O1882" s="1">
        <v>0</v>
      </c>
    </row>
    <row r="1883" spans="1:15" x14ac:dyDescent="0.25">
      <c r="A1883">
        <v>3</v>
      </c>
      <c r="B1883" s="1">
        <v>1882</v>
      </c>
      <c r="C1883" s="1">
        <v>58.008057000000001</v>
      </c>
      <c r="D1883" s="1">
        <v>46.141945</v>
      </c>
      <c r="E1883" s="1">
        <v>8.9999990000000007</v>
      </c>
      <c r="F1883" s="1">
        <v>8.9999990000000007</v>
      </c>
      <c r="G1883" s="1">
        <v>232.91315</v>
      </c>
      <c r="H1883" s="1">
        <v>18536.895</v>
      </c>
      <c r="I1883" s="1">
        <v>-223.14734999999999</v>
      </c>
      <c r="J1883" s="1">
        <v>0</v>
      </c>
      <c r="K1883" s="1">
        <v>0</v>
      </c>
      <c r="L1883" s="1">
        <v>0</v>
      </c>
      <c r="M1883" s="1">
        <v>0.10590097</v>
      </c>
      <c r="N1883" s="1">
        <v>-0.10564324999999999</v>
      </c>
      <c r="O1883" s="1">
        <v>0</v>
      </c>
    </row>
    <row r="1884" spans="1:15" x14ac:dyDescent="0.25">
      <c r="A1884">
        <v>3</v>
      </c>
      <c r="B1884" s="1">
        <v>1883</v>
      </c>
      <c r="C1884" s="1">
        <v>58.008105999999998</v>
      </c>
      <c r="D1884" s="1">
        <v>46.141894999999998</v>
      </c>
      <c r="E1884" s="1">
        <v>8.9999990000000007</v>
      </c>
      <c r="F1884" s="1">
        <v>8.9999990000000007</v>
      </c>
      <c r="G1884" s="1">
        <v>233.01906</v>
      </c>
      <c r="H1884" s="1">
        <v>18536.787</v>
      </c>
      <c r="I1884" s="1">
        <v>-223.25300999999999</v>
      </c>
      <c r="J1884" s="1">
        <v>0</v>
      </c>
      <c r="K1884" s="1">
        <v>0</v>
      </c>
      <c r="L1884" s="1">
        <v>0</v>
      </c>
      <c r="M1884" s="1">
        <v>0.10590577</v>
      </c>
      <c r="N1884" s="1">
        <v>-0.10564804999999999</v>
      </c>
      <c r="O1884" s="1">
        <v>0</v>
      </c>
    </row>
    <row r="1885" spans="1:15" x14ac:dyDescent="0.25">
      <c r="A1885">
        <v>3</v>
      </c>
      <c r="B1885" s="1">
        <v>1884</v>
      </c>
      <c r="C1885" s="1">
        <v>58.008159999999997</v>
      </c>
      <c r="D1885" s="1">
        <v>46.141841999999997</v>
      </c>
      <c r="E1885" s="1">
        <v>8.9999990000000007</v>
      </c>
      <c r="F1885" s="1">
        <v>8.9999990000000007</v>
      </c>
      <c r="G1885" s="1">
        <v>233.12495000000001</v>
      </c>
      <c r="H1885" s="1">
        <v>18536.682000000001</v>
      </c>
      <c r="I1885" s="1">
        <v>-223.35864000000001</v>
      </c>
      <c r="J1885" s="1">
        <v>0</v>
      </c>
      <c r="K1885" s="1">
        <v>0</v>
      </c>
      <c r="L1885" s="1">
        <v>0</v>
      </c>
      <c r="M1885" s="1">
        <v>0.10589193</v>
      </c>
      <c r="N1885" s="1">
        <v>-0.10563421000000001</v>
      </c>
      <c r="O1885" s="1">
        <v>0</v>
      </c>
    </row>
    <row r="1886" spans="1:15" x14ac:dyDescent="0.25">
      <c r="A1886">
        <v>3</v>
      </c>
      <c r="B1886" s="1">
        <v>1885</v>
      </c>
      <c r="C1886" s="1">
        <v>58.008209000000001</v>
      </c>
      <c r="D1886" s="1">
        <v>46.141792000000002</v>
      </c>
      <c r="E1886" s="1">
        <v>8.9999990000000007</v>
      </c>
      <c r="F1886" s="1">
        <v>8.9999990000000007</v>
      </c>
      <c r="G1886" s="1">
        <v>233.23085</v>
      </c>
      <c r="H1886" s="1">
        <v>18536.576000000001</v>
      </c>
      <c r="I1886" s="1">
        <v>-223.46428</v>
      </c>
      <c r="J1886" s="1">
        <v>0</v>
      </c>
      <c r="K1886" s="1">
        <v>0</v>
      </c>
      <c r="L1886" s="1">
        <v>0</v>
      </c>
      <c r="M1886" s="1">
        <v>0.10589649</v>
      </c>
      <c r="N1886" s="1">
        <v>-0.10563876</v>
      </c>
      <c r="O1886" s="1">
        <v>0</v>
      </c>
    </row>
    <row r="1887" spans="1:15" x14ac:dyDescent="0.25">
      <c r="A1887">
        <v>3</v>
      </c>
      <c r="B1887" s="1">
        <v>1886</v>
      </c>
      <c r="C1887" s="1">
        <v>58.008259000000002</v>
      </c>
      <c r="D1887" s="1">
        <v>46.141742999999998</v>
      </c>
      <c r="E1887" s="1">
        <v>8.9999990000000007</v>
      </c>
      <c r="F1887" s="1">
        <v>8.9999990000000007</v>
      </c>
      <c r="G1887" s="1">
        <v>233.33672999999999</v>
      </c>
      <c r="H1887" s="1">
        <v>18536.471000000001</v>
      </c>
      <c r="I1887" s="1">
        <v>-223.56989999999999</v>
      </c>
      <c r="J1887" s="1">
        <v>0</v>
      </c>
      <c r="K1887" s="1">
        <v>0</v>
      </c>
      <c r="L1887" s="1">
        <v>0</v>
      </c>
      <c r="M1887" s="1">
        <v>0.10588444</v>
      </c>
      <c r="N1887" s="1">
        <v>-0.10562671999999999</v>
      </c>
      <c r="O1887" s="1">
        <v>0</v>
      </c>
    </row>
    <row r="1888" spans="1:15" x14ac:dyDescent="0.25">
      <c r="A1888">
        <v>3</v>
      </c>
      <c r="B1888" s="1">
        <v>1887</v>
      </c>
      <c r="C1888" s="1">
        <v>58.008311999999997</v>
      </c>
      <c r="D1888" s="1">
        <v>46.141689</v>
      </c>
      <c r="E1888" s="1">
        <v>8.9999990000000007</v>
      </c>
      <c r="F1888" s="1">
        <v>8.9999990000000007</v>
      </c>
      <c r="G1888" s="1">
        <v>233.4426</v>
      </c>
      <c r="H1888" s="1">
        <v>18536.365000000002</v>
      </c>
      <c r="I1888" s="1">
        <v>-223.67551</v>
      </c>
      <c r="J1888" s="1">
        <v>0</v>
      </c>
      <c r="K1888" s="1">
        <v>0</v>
      </c>
      <c r="L1888" s="1">
        <v>0</v>
      </c>
      <c r="M1888" s="1">
        <v>0.10587125</v>
      </c>
      <c r="N1888" s="1">
        <v>-0.10561352</v>
      </c>
      <c r="O1888" s="1">
        <v>0</v>
      </c>
    </row>
    <row r="1889" spans="1:15" x14ac:dyDescent="0.25">
      <c r="A1889">
        <v>3</v>
      </c>
      <c r="B1889" s="1">
        <v>1888</v>
      </c>
      <c r="C1889" s="1">
        <v>58.008361999999998</v>
      </c>
      <c r="D1889" s="1">
        <v>46.141640000000002</v>
      </c>
      <c r="E1889" s="1">
        <v>8.9999990000000007</v>
      </c>
      <c r="F1889" s="1">
        <v>8.9999990000000007</v>
      </c>
      <c r="G1889" s="1">
        <v>233.54848000000001</v>
      </c>
      <c r="H1889" s="1">
        <v>18536.259999999998</v>
      </c>
      <c r="I1889" s="1">
        <v>-223.78112999999999</v>
      </c>
      <c r="J1889" s="1">
        <v>0</v>
      </c>
      <c r="K1889" s="1">
        <v>0</v>
      </c>
      <c r="L1889" s="1">
        <v>0</v>
      </c>
      <c r="M1889" s="1">
        <v>0.10587483</v>
      </c>
      <c r="N1889" s="1">
        <v>-0.10561711</v>
      </c>
      <c r="O1889" s="1">
        <v>0</v>
      </c>
    </row>
    <row r="1890" spans="1:15" x14ac:dyDescent="0.25">
      <c r="A1890">
        <v>3</v>
      </c>
      <c r="B1890" s="1">
        <v>1889</v>
      </c>
      <c r="C1890" s="1">
        <v>58.008411000000002</v>
      </c>
      <c r="D1890" s="1">
        <v>46.141590000000001</v>
      </c>
      <c r="E1890" s="1">
        <v>8.9999990000000007</v>
      </c>
      <c r="F1890" s="1">
        <v>8.9999990000000007</v>
      </c>
      <c r="G1890" s="1">
        <v>233.65433999999999</v>
      </c>
      <c r="H1890" s="1">
        <v>18536.153999999999</v>
      </c>
      <c r="I1890" s="1">
        <v>-223.88673</v>
      </c>
      <c r="J1890" s="1">
        <v>0</v>
      </c>
      <c r="K1890" s="1">
        <v>0</v>
      </c>
      <c r="L1890" s="1">
        <v>0</v>
      </c>
      <c r="M1890" s="1">
        <v>0.10586144</v>
      </c>
      <c r="N1890" s="1">
        <v>-0.10560372</v>
      </c>
      <c r="O1890" s="1">
        <v>0</v>
      </c>
    </row>
    <row r="1891" spans="1:15" x14ac:dyDescent="0.25">
      <c r="A1891">
        <v>3</v>
      </c>
      <c r="B1891" s="1">
        <v>1890</v>
      </c>
      <c r="C1891" s="1">
        <v>58.008465000000001</v>
      </c>
      <c r="D1891" s="1">
        <v>46.141537</v>
      </c>
      <c r="E1891" s="1">
        <v>8.9999990000000007</v>
      </c>
      <c r="F1891" s="1">
        <v>8.9999990000000007</v>
      </c>
      <c r="G1891" s="1">
        <v>233.76018999999999</v>
      </c>
      <c r="H1891" s="1">
        <v>18536.048999999999</v>
      </c>
      <c r="I1891" s="1">
        <v>-223.99232000000001</v>
      </c>
      <c r="J1891" s="1">
        <v>0</v>
      </c>
      <c r="K1891" s="1">
        <v>0</v>
      </c>
      <c r="L1891" s="1">
        <v>0</v>
      </c>
      <c r="M1891" s="1">
        <v>0.10584825</v>
      </c>
      <c r="N1891" s="1">
        <v>-0.10559051999999999</v>
      </c>
      <c r="O1891" s="1">
        <v>0</v>
      </c>
    </row>
    <row r="1892" spans="1:15" x14ac:dyDescent="0.25">
      <c r="A1892">
        <v>3</v>
      </c>
      <c r="B1892" s="1">
        <v>1891</v>
      </c>
      <c r="C1892" s="1">
        <v>58.008513999999998</v>
      </c>
      <c r="D1892" s="1">
        <v>46.141486999999998</v>
      </c>
      <c r="E1892" s="1">
        <v>8.9999990000000007</v>
      </c>
      <c r="F1892" s="1">
        <v>8.9999990000000007</v>
      </c>
      <c r="G1892" s="1">
        <v>233.86604</v>
      </c>
      <c r="H1892" s="1">
        <v>18535.942999999999</v>
      </c>
      <c r="I1892" s="1">
        <v>-224.09791999999999</v>
      </c>
      <c r="J1892" s="1">
        <v>0</v>
      </c>
      <c r="K1892" s="1">
        <v>0</v>
      </c>
      <c r="L1892" s="1">
        <v>0</v>
      </c>
      <c r="M1892" s="1">
        <v>0.10585372999999999</v>
      </c>
      <c r="N1892" s="1">
        <v>-0.10559601</v>
      </c>
      <c r="O1892" s="1">
        <v>0</v>
      </c>
    </row>
    <row r="1893" spans="1:15" x14ac:dyDescent="0.25">
      <c r="A1893">
        <v>3</v>
      </c>
      <c r="B1893" s="1">
        <v>1892</v>
      </c>
      <c r="C1893" s="1">
        <v>58.008567999999997</v>
      </c>
      <c r="D1893" s="1">
        <v>46.141433999999997</v>
      </c>
      <c r="E1893" s="1">
        <v>8.9999990000000007</v>
      </c>
      <c r="F1893" s="1">
        <v>8.9999990000000007</v>
      </c>
      <c r="G1893" s="1">
        <v>233.97188</v>
      </c>
      <c r="H1893" s="1">
        <v>18535.838</v>
      </c>
      <c r="I1893" s="1">
        <v>-224.20350999999999</v>
      </c>
      <c r="J1893" s="1">
        <v>0</v>
      </c>
      <c r="K1893" s="1">
        <v>0</v>
      </c>
      <c r="L1893" s="1">
        <v>0</v>
      </c>
      <c r="M1893" s="1">
        <v>0.1058413</v>
      </c>
      <c r="N1893" s="1">
        <v>-0.10558359</v>
      </c>
      <c r="O1893" s="1">
        <v>0</v>
      </c>
    </row>
    <row r="1894" spans="1:15" x14ac:dyDescent="0.25">
      <c r="A1894">
        <v>3</v>
      </c>
      <c r="B1894" s="1">
        <v>1893</v>
      </c>
      <c r="C1894" s="1">
        <v>58.008617000000001</v>
      </c>
      <c r="D1894" s="1">
        <v>46.141384000000002</v>
      </c>
      <c r="E1894" s="1">
        <v>8.9999990000000007</v>
      </c>
      <c r="F1894" s="1">
        <v>8.9999990000000007</v>
      </c>
      <c r="G1894" s="1">
        <v>234.07773</v>
      </c>
      <c r="H1894" s="1">
        <v>18535.732</v>
      </c>
      <c r="I1894" s="1">
        <v>-224.3091</v>
      </c>
      <c r="J1894" s="1">
        <v>0</v>
      </c>
      <c r="K1894" s="1">
        <v>0</v>
      </c>
      <c r="L1894" s="1">
        <v>0</v>
      </c>
      <c r="M1894" s="1">
        <v>0.10584605</v>
      </c>
      <c r="N1894" s="1">
        <v>-0.10558832999999999</v>
      </c>
      <c r="O1894" s="1">
        <v>0</v>
      </c>
    </row>
    <row r="1895" spans="1:15" x14ac:dyDescent="0.25">
      <c r="A1895">
        <v>3</v>
      </c>
      <c r="B1895" s="1">
        <v>1894</v>
      </c>
      <c r="C1895" s="1">
        <v>58.008667000000003</v>
      </c>
      <c r="D1895" s="1">
        <v>46.141334999999998</v>
      </c>
      <c r="E1895" s="1">
        <v>8.9999990000000007</v>
      </c>
      <c r="F1895" s="1">
        <v>8.9999990000000007</v>
      </c>
      <c r="G1895" s="1">
        <v>234.18356</v>
      </c>
      <c r="H1895" s="1">
        <v>18535.627</v>
      </c>
      <c r="I1895" s="1">
        <v>-224.41467</v>
      </c>
      <c r="J1895" s="1">
        <v>0</v>
      </c>
      <c r="K1895" s="1">
        <v>0</v>
      </c>
      <c r="L1895" s="1">
        <v>0</v>
      </c>
      <c r="M1895" s="1">
        <v>0.10583308</v>
      </c>
      <c r="N1895" s="1">
        <v>-0.10557535999999999</v>
      </c>
      <c r="O1895" s="1">
        <v>0</v>
      </c>
    </row>
    <row r="1896" spans="1:15" x14ac:dyDescent="0.25">
      <c r="A1896">
        <v>3</v>
      </c>
      <c r="B1896" s="1">
        <v>1895</v>
      </c>
      <c r="C1896" s="1">
        <v>58.008719999999997</v>
      </c>
      <c r="D1896" s="1">
        <v>46.141280999999999</v>
      </c>
      <c r="E1896" s="1">
        <v>8.9999990000000007</v>
      </c>
      <c r="F1896" s="1">
        <v>8.9999990000000007</v>
      </c>
      <c r="G1896" s="1">
        <v>234.28937999999999</v>
      </c>
      <c r="H1896" s="1">
        <v>18535.521000000001</v>
      </c>
      <c r="I1896" s="1">
        <v>-224.52023</v>
      </c>
      <c r="J1896" s="1">
        <v>0</v>
      </c>
      <c r="K1896" s="1">
        <v>0</v>
      </c>
      <c r="L1896" s="1">
        <v>0</v>
      </c>
      <c r="M1896" s="1">
        <v>0.10582080000000001</v>
      </c>
      <c r="N1896" s="1">
        <v>-0.10556306999999999</v>
      </c>
      <c r="O1896" s="1">
        <v>0</v>
      </c>
    </row>
    <row r="1897" spans="1:15" x14ac:dyDescent="0.25">
      <c r="A1897">
        <v>3</v>
      </c>
      <c r="B1897" s="1">
        <v>1896</v>
      </c>
      <c r="C1897" s="1">
        <v>58.008769999999998</v>
      </c>
      <c r="D1897" s="1">
        <v>46.141232000000002</v>
      </c>
      <c r="E1897" s="1">
        <v>8.9999990000000007</v>
      </c>
      <c r="F1897" s="1">
        <v>8.9999990000000007</v>
      </c>
      <c r="G1897" s="1">
        <v>234.39519999999999</v>
      </c>
      <c r="H1897" s="1">
        <v>18535.416000000001</v>
      </c>
      <c r="I1897" s="1">
        <v>-224.62578999999999</v>
      </c>
      <c r="J1897" s="1">
        <v>0</v>
      </c>
      <c r="K1897" s="1">
        <v>0</v>
      </c>
      <c r="L1897" s="1">
        <v>0</v>
      </c>
      <c r="M1897" s="1">
        <v>0.10582601</v>
      </c>
      <c r="N1897" s="1">
        <v>-0.10556828</v>
      </c>
      <c r="O1897" s="1">
        <v>0</v>
      </c>
    </row>
    <row r="1898" spans="1:15" x14ac:dyDescent="0.25">
      <c r="A1898">
        <v>3</v>
      </c>
      <c r="B1898" s="1">
        <v>1897</v>
      </c>
      <c r="C1898" s="1">
        <v>58.00882</v>
      </c>
      <c r="D1898" s="1">
        <v>46.141182000000001</v>
      </c>
      <c r="E1898" s="1">
        <v>8.9999990000000007</v>
      </c>
      <c r="F1898" s="1">
        <v>8.9999990000000007</v>
      </c>
      <c r="G1898" s="1">
        <v>234.50102000000001</v>
      </c>
      <c r="H1898" s="1">
        <v>18535.311000000002</v>
      </c>
      <c r="I1898" s="1">
        <v>-224.73134999999999</v>
      </c>
      <c r="J1898" s="1">
        <v>0</v>
      </c>
      <c r="K1898" s="1">
        <v>0</v>
      </c>
      <c r="L1898" s="1">
        <v>0</v>
      </c>
      <c r="M1898" s="1">
        <v>0.10581338999999999</v>
      </c>
      <c r="N1898" s="1">
        <v>-0.10555568</v>
      </c>
      <c r="O1898" s="1">
        <v>0</v>
      </c>
    </row>
    <row r="1899" spans="1:15" x14ac:dyDescent="0.25">
      <c r="A1899">
        <v>3</v>
      </c>
      <c r="B1899" s="1">
        <v>1898</v>
      </c>
      <c r="C1899" s="1">
        <v>58.008873000000001</v>
      </c>
      <c r="D1899" s="1">
        <v>46.141128999999999</v>
      </c>
      <c r="E1899" s="1">
        <v>8.9999990000000007</v>
      </c>
      <c r="F1899" s="1">
        <v>8.9999990000000007</v>
      </c>
      <c r="G1899" s="1">
        <v>234.60683</v>
      </c>
      <c r="H1899" s="1">
        <v>18535.203000000001</v>
      </c>
      <c r="I1899" s="1">
        <v>-224.83690000000001</v>
      </c>
      <c r="J1899" s="1">
        <v>0</v>
      </c>
      <c r="K1899" s="1">
        <v>0</v>
      </c>
      <c r="L1899" s="1">
        <v>0</v>
      </c>
      <c r="M1899" s="1">
        <v>0.1058009</v>
      </c>
      <c r="N1899" s="1">
        <v>-0.10554317000000001</v>
      </c>
      <c r="O1899" s="1">
        <v>0</v>
      </c>
    </row>
    <row r="1900" spans="1:15" x14ac:dyDescent="0.25">
      <c r="A1900">
        <v>3</v>
      </c>
      <c r="B1900" s="1">
        <v>1899</v>
      </c>
      <c r="C1900" s="1">
        <v>58.008923000000003</v>
      </c>
      <c r="D1900" s="1">
        <v>46.141078999999998</v>
      </c>
      <c r="E1900" s="1">
        <v>8.9999990000000007</v>
      </c>
      <c r="F1900" s="1">
        <v>8.9999990000000007</v>
      </c>
      <c r="G1900" s="1">
        <v>234.71262999999999</v>
      </c>
      <c r="H1900" s="1">
        <v>18535.098000000002</v>
      </c>
      <c r="I1900" s="1">
        <v>-224.94244</v>
      </c>
      <c r="J1900" s="1">
        <v>0</v>
      </c>
      <c r="K1900" s="1">
        <v>0</v>
      </c>
      <c r="L1900" s="1">
        <v>0</v>
      </c>
      <c r="M1900" s="1">
        <v>0.10580580000000001</v>
      </c>
      <c r="N1900" s="1">
        <v>-0.10554808</v>
      </c>
      <c r="O1900" s="1">
        <v>0</v>
      </c>
    </row>
    <row r="1901" spans="1:15" x14ac:dyDescent="0.25">
      <c r="A1901">
        <v>3</v>
      </c>
      <c r="B1901" s="1">
        <v>1900</v>
      </c>
      <c r="C1901" s="1">
        <v>58.008972</v>
      </c>
      <c r="D1901" s="1">
        <v>46.141029000000003</v>
      </c>
      <c r="E1901" s="1">
        <v>8.9999990000000007</v>
      </c>
      <c r="F1901" s="1">
        <v>8.9999990000000007</v>
      </c>
      <c r="G1901" s="1">
        <v>234.81842</v>
      </c>
      <c r="H1901" s="1">
        <v>18534.991999999998</v>
      </c>
      <c r="I1901" s="1">
        <v>-225.04799</v>
      </c>
      <c r="J1901" s="1">
        <v>0</v>
      </c>
      <c r="K1901" s="1">
        <v>0</v>
      </c>
      <c r="L1901" s="1">
        <v>0</v>
      </c>
      <c r="M1901" s="1">
        <v>0.10579345</v>
      </c>
      <c r="N1901" s="1">
        <v>-0.10553574</v>
      </c>
      <c r="O1901" s="1">
        <v>0</v>
      </c>
    </row>
    <row r="1902" spans="1:15" x14ac:dyDescent="0.25">
      <c r="A1902">
        <v>3</v>
      </c>
      <c r="B1902" s="1">
        <v>1901</v>
      </c>
      <c r="C1902" s="1">
        <v>58.009025999999999</v>
      </c>
      <c r="D1902" s="1">
        <v>46.140976000000002</v>
      </c>
      <c r="E1902" s="1">
        <v>8.9999990000000007</v>
      </c>
      <c r="F1902" s="1">
        <v>8.9999990000000007</v>
      </c>
      <c r="G1902" s="1">
        <v>234.92420999999999</v>
      </c>
      <c r="H1902" s="1">
        <v>18534.886999999999</v>
      </c>
      <c r="I1902" s="1">
        <v>-225.15350000000001</v>
      </c>
      <c r="J1902" s="1">
        <v>0</v>
      </c>
      <c r="K1902" s="1">
        <v>0</v>
      </c>
      <c r="L1902" s="1">
        <v>0</v>
      </c>
      <c r="M1902" s="1">
        <v>0.10578197</v>
      </c>
      <c r="N1902" s="1">
        <v>-0.10552425</v>
      </c>
      <c r="O1902" s="1">
        <v>0</v>
      </c>
    </row>
    <row r="1903" spans="1:15" x14ac:dyDescent="0.25">
      <c r="A1903">
        <v>3</v>
      </c>
      <c r="B1903" s="1">
        <v>1902</v>
      </c>
      <c r="C1903" s="1">
        <v>58.009075000000003</v>
      </c>
      <c r="D1903" s="1">
        <v>46.140926</v>
      </c>
      <c r="E1903" s="1">
        <v>8.9999990000000007</v>
      </c>
      <c r="F1903" s="1">
        <v>8.9999990000000007</v>
      </c>
      <c r="G1903" s="1">
        <v>235.03</v>
      </c>
      <c r="H1903" s="1">
        <v>18534.780999999999</v>
      </c>
      <c r="I1903" s="1">
        <v>-225.25903</v>
      </c>
      <c r="J1903" s="1">
        <v>0</v>
      </c>
      <c r="K1903" s="1">
        <v>0</v>
      </c>
      <c r="L1903" s="1">
        <v>0</v>
      </c>
      <c r="M1903" s="1">
        <v>0.10578699</v>
      </c>
      <c r="N1903" s="1">
        <v>-0.10552926999999999</v>
      </c>
      <c r="O1903" s="1">
        <v>0</v>
      </c>
    </row>
    <row r="1904" spans="1:15" x14ac:dyDescent="0.25">
      <c r="A1904">
        <v>3</v>
      </c>
      <c r="B1904" s="1">
        <v>1903</v>
      </c>
      <c r="C1904" s="1">
        <v>58.009124999999997</v>
      </c>
      <c r="D1904" s="1">
        <v>46.140877000000003</v>
      </c>
      <c r="E1904" s="1">
        <v>8.9999990000000007</v>
      </c>
      <c r="F1904" s="1">
        <v>8.9999990000000007</v>
      </c>
      <c r="G1904" s="1">
        <v>235.13577000000001</v>
      </c>
      <c r="H1904" s="1">
        <v>18534.675999999999</v>
      </c>
      <c r="I1904" s="1">
        <v>-225.36455000000001</v>
      </c>
      <c r="J1904" s="1">
        <v>0</v>
      </c>
      <c r="K1904" s="1">
        <v>0</v>
      </c>
      <c r="L1904" s="1">
        <v>0</v>
      </c>
      <c r="M1904" s="1">
        <v>0.10577493</v>
      </c>
      <c r="N1904" s="1">
        <v>-0.10551721</v>
      </c>
      <c r="O1904" s="1">
        <v>0</v>
      </c>
    </row>
    <row r="1905" spans="1:15" x14ac:dyDescent="0.25">
      <c r="A1905">
        <v>3</v>
      </c>
      <c r="B1905" s="1">
        <v>1904</v>
      </c>
      <c r="C1905" s="1">
        <v>58.009174000000002</v>
      </c>
      <c r="D1905" s="1">
        <v>46.140827000000002</v>
      </c>
      <c r="E1905" s="1">
        <v>8.9999990000000007</v>
      </c>
      <c r="F1905" s="1">
        <v>8.9999990000000007</v>
      </c>
      <c r="G1905" s="1">
        <v>235.24153000000001</v>
      </c>
      <c r="H1905" s="1">
        <v>18534.57</v>
      </c>
      <c r="I1905" s="1">
        <v>-225.47005999999999</v>
      </c>
      <c r="J1905" s="1">
        <v>0</v>
      </c>
      <c r="K1905" s="1">
        <v>0</v>
      </c>
      <c r="L1905" s="1">
        <v>0</v>
      </c>
      <c r="M1905" s="1">
        <v>0.10576373</v>
      </c>
      <c r="N1905" s="1">
        <v>-0.10550601</v>
      </c>
      <c r="O1905" s="1">
        <v>0</v>
      </c>
    </row>
    <row r="1906" spans="1:15" x14ac:dyDescent="0.25">
      <c r="A1906">
        <v>3</v>
      </c>
      <c r="B1906" s="1">
        <v>1905</v>
      </c>
      <c r="C1906" s="1">
        <v>58.009228</v>
      </c>
      <c r="D1906" s="1">
        <v>46.140774</v>
      </c>
      <c r="E1906" s="1">
        <v>8.9999990000000007</v>
      </c>
      <c r="F1906" s="1">
        <v>8.9999990000000007</v>
      </c>
      <c r="G1906" s="1">
        <v>235.34728999999999</v>
      </c>
      <c r="H1906" s="1">
        <v>18534.465</v>
      </c>
      <c r="I1906" s="1">
        <v>-225.57556</v>
      </c>
      <c r="J1906" s="1">
        <v>0</v>
      </c>
      <c r="K1906" s="1">
        <v>0</v>
      </c>
      <c r="L1906" s="1">
        <v>0</v>
      </c>
      <c r="M1906" s="1">
        <v>0.10575327</v>
      </c>
      <c r="N1906" s="1">
        <v>-0.10549554999999999</v>
      </c>
      <c r="O1906" s="1">
        <v>0</v>
      </c>
    </row>
    <row r="1907" spans="1:15" x14ac:dyDescent="0.25">
      <c r="A1907">
        <v>3</v>
      </c>
      <c r="B1907" s="1">
        <v>1906</v>
      </c>
      <c r="C1907" s="1">
        <v>58.009276999999997</v>
      </c>
      <c r="D1907" s="1">
        <v>46.140723999999999</v>
      </c>
      <c r="E1907" s="1">
        <v>8.9999990000000007</v>
      </c>
      <c r="F1907" s="1">
        <v>8.9999990000000007</v>
      </c>
      <c r="G1907" s="1">
        <v>235.45304999999999</v>
      </c>
      <c r="H1907" s="1">
        <v>18534.359</v>
      </c>
      <c r="I1907" s="1">
        <v>-225.68106</v>
      </c>
      <c r="J1907" s="1">
        <v>0</v>
      </c>
      <c r="K1907" s="1">
        <v>0</v>
      </c>
      <c r="L1907" s="1">
        <v>0</v>
      </c>
      <c r="M1907" s="1">
        <v>0.10575865</v>
      </c>
      <c r="N1907" s="1">
        <v>-0.10550093000000001</v>
      </c>
      <c r="O1907" s="1">
        <v>0</v>
      </c>
    </row>
    <row r="1908" spans="1:15" x14ac:dyDescent="0.25">
      <c r="A1908">
        <v>3</v>
      </c>
      <c r="B1908" s="1">
        <v>1907</v>
      </c>
      <c r="C1908" s="1">
        <v>58.009326999999999</v>
      </c>
      <c r="D1908" s="1">
        <v>46.140675000000002</v>
      </c>
      <c r="E1908" s="1">
        <v>8.9999990000000007</v>
      </c>
      <c r="F1908" s="1">
        <v>8.9999990000000007</v>
      </c>
      <c r="G1908" s="1">
        <v>235.55878999999999</v>
      </c>
      <c r="H1908" s="1">
        <v>18534.254000000001</v>
      </c>
      <c r="I1908" s="1">
        <v>-225.78654</v>
      </c>
      <c r="J1908" s="1">
        <v>0</v>
      </c>
      <c r="K1908" s="1">
        <v>0</v>
      </c>
      <c r="L1908" s="1">
        <v>0</v>
      </c>
      <c r="M1908" s="1">
        <v>0.10574716000000001</v>
      </c>
      <c r="N1908" s="1">
        <v>-0.10548945</v>
      </c>
      <c r="O1908" s="1">
        <v>0</v>
      </c>
    </row>
    <row r="1909" spans="1:15" x14ac:dyDescent="0.25">
      <c r="A1909">
        <v>3</v>
      </c>
      <c r="B1909" s="1">
        <v>1908</v>
      </c>
      <c r="C1909" s="1">
        <v>58.00938</v>
      </c>
      <c r="D1909" s="1">
        <v>46.140621000000003</v>
      </c>
      <c r="E1909" s="1">
        <v>8.9999990000000007</v>
      </c>
      <c r="F1909" s="1">
        <v>8.9999990000000007</v>
      </c>
      <c r="G1909" s="1">
        <v>235.66452000000001</v>
      </c>
      <c r="H1909" s="1">
        <v>18534.148000000001</v>
      </c>
      <c r="I1909" s="1">
        <v>-225.89203000000001</v>
      </c>
      <c r="J1909" s="1">
        <v>0</v>
      </c>
      <c r="K1909" s="1">
        <v>0</v>
      </c>
      <c r="L1909" s="1">
        <v>0</v>
      </c>
      <c r="M1909" s="1">
        <v>0.10573689999999999</v>
      </c>
      <c r="N1909" s="1">
        <v>-0.10547918000000001</v>
      </c>
      <c r="O1909" s="1">
        <v>0</v>
      </c>
    </row>
    <row r="1910" spans="1:15" x14ac:dyDescent="0.25">
      <c r="A1910">
        <v>3</v>
      </c>
      <c r="B1910" s="1">
        <v>1909</v>
      </c>
      <c r="C1910" s="1">
        <v>58.009430000000002</v>
      </c>
      <c r="D1910" s="1">
        <v>46.140571999999999</v>
      </c>
      <c r="E1910" s="1">
        <v>8.9999990000000007</v>
      </c>
      <c r="F1910" s="1">
        <v>8.9999990000000007</v>
      </c>
      <c r="G1910" s="1">
        <v>235.77026000000001</v>
      </c>
      <c r="H1910" s="1">
        <v>18534.043000000001</v>
      </c>
      <c r="I1910" s="1">
        <v>-225.99751000000001</v>
      </c>
      <c r="J1910" s="1">
        <v>0</v>
      </c>
      <c r="K1910" s="1">
        <v>0</v>
      </c>
      <c r="L1910" s="1">
        <v>0</v>
      </c>
      <c r="M1910" s="1">
        <v>0.10574383</v>
      </c>
      <c r="N1910" s="1">
        <v>-0.10548612</v>
      </c>
      <c r="O1910" s="1">
        <v>0</v>
      </c>
    </row>
    <row r="1911" spans="1:15" x14ac:dyDescent="0.25">
      <c r="A1911">
        <v>3</v>
      </c>
      <c r="B1911" s="1">
        <v>1910</v>
      </c>
      <c r="C1911" s="1">
        <v>58.009480000000003</v>
      </c>
      <c r="D1911" s="1">
        <v>46.140521999999997</v>
      </c>
      <c r="E1911" s="1">
        <v>8.9999990000000007</v>
      </c>
      <c r="F1911" s="1">
        <v>8.9999990000000007</v>
      </c>
      <c r="G1911" s="1">
        <v>235.87601000000001</v>
      </c>
      <c r="H1911" s="1">
        <v>18533.937999999998</v>
      </c>
      <c r="I1911" s="1">
        <v>-226.10298</v>
      </c>
      <c r="J1911" s="1">
        <v>0</v>
      </c>
      <c r="K1911" s="1">
        <v>0</v>
      </c>
      <c r="L1911" s="1">
        <v>0</v>
      </c>
      <c r="M1911" s="1">
        <v>0.10573357</v>
      </c>
      <c r="N1911" s="1">
        <v>-0.10547586</v>
      </c>
      <c r="O1911" s="1">
        <v>0</v>
      </c>
    </row>
    <row r="1912" spans="1:15" x14ac:dyDescent="0.25">
      <c r="A1912">
        <v>3</v>
      </c>
      <c r="B1912" s="1">
        <v>1911</v>
      </c>
      <c r="C1912" s="1">
        <v>58.009532999999998</v>
      </c>
      <c r="D1912" s="1">
        <v>46.140469000000003</v>
      </c>
      <c r="E1912" s="1">
        <v>8.9999990000000007</v>
      </c>
      <c r="F1912" s="1">
        <v>8.9999990000000007</v>
      </c>
      <c r="G1912" s="1">
        <v>235.98172</v>
      </c>
      <c r="H1912" s="1">
        <v>18533.831999999999</v>
      </c>
      <c r="I1912" s="1">
        <v>-226.20845</v>
      </c>
      <c r="J1912" s="1">
        <v>0</v>
      </c>
      <c r="K1912" s="1">
        <v>0</v>
      </c>
      <c r="L1912" s="1">
        <v>0</v>
      </c>
      <c r="M1912" s="1">
        <v>0.10572355</v>
      </c>
      <c r="N1912" s="1">
        <v>-0.10546583</v>
      </c>
      <c r="O1912" s="1">
        <v>0</v>
      </c>
    </row>
    <row r="1913" spans="1:15" x14ac:dyDescent="0.25">
      <c r="A1913">
        <v>3</v>
      </c>
      <c r="B1913" s="1">
        <v>1912</v>
      </c>
      <c r="C1913" s="1">
        <v>58.009582999999999</v>
      </c>
      <c r="D1913" s="1">
        <v>46.140419000000001</v>
      </c>
      <c r="E1913" s="1">
        <v>8.9999990000000007</v>
      </c>
      <c r="F1913" s="1">
        <v>8.9999990000000007</v>
      </c>
      <c r="G1913" s="1">
        <v>236.08745999999999</v>
      </c>
      <c r="H1913" s="1">
        <v>18533.726999999999</v>
      </c>
      <c r="I1913" s="1">
        <v>-226.31392</v>
      </c>
      <c r="J1913" s="1">
        <v>0</v>
      </c>
      <c r="K1913" s="1">
        <v>0</v>
      </c>
      <c r="L1913" s="1">
        <v>0</v>
      </c>
      <c r="M1913" s="1">
        <v>0.10572914999999999</v>
      </c>
      <c r="N1913" s="1">
        <v>-0.10547142</v>
      </c>
      <c r="O1913" s="1">
        <v>0</v>
      </c>
    </row>
    <row r="1914" spans="1:15" x14ac:dyDescent="0.25">
      <c r="A1914">
        <v>3</v>
      </c>
      <c r="B1914" s="1">
        <v>1913</v>
      </c>
      <c r="C1914" s="1">
        <v>58.009632000000003</v>
      </c>
      <c r="D1914" s="1">
        <v>46.140369</v>
      </c>
      <c r="E1914" s="1">
        <v>8.9999990000000007</v>
      </c>
      <c r="F1914" s="1">
        <v>8.9999990000000007</v>
      </c>
      <c r="G1914" s="1">
        <v>236.19318000000001</v>
      </c>
      <c r="H1914" s="1">
        <v>18533.620999999999</v>
      </c>
      <c r="I1914" s="1">
        <v>-226.41938999999999</v>
      </c>
      <c r="J1914" s="1">
        <v>0</v>
      </c>
      <c r="K1914" s="1">
        <v>0</v>
      </c>
      <c r="L1914" s="1">
        <v>0</v>
      </c>
      <c r="M1914" s="1">
        <v>0.10571899</v>
      </c>
      <c r="N1914" s="1">
        <v>-0.10546126</v>
      </c>
      <c r="O1914" s="1">
        <v>0</v>
      </c>
    </row>
    <row r="1915" spans="1:15" x14ac:dyDescent="0.25">
      <c r="A1915">
        <v>3</v>
      </c>
      <c r="B1915" s="1">
        <v>1914</v>
      </c>
      <c r="C1915" s="1">
        <v>58.009681999999998</v>
      </c>
      <c r="D1915" s="1">
        <v>46.140320000000003</v>
      </c>
      <c r="E1915" s="1">
        <v>8.9999990000000007</v>
      </c>
      <c r="F1915" s="1">
        <v>8.9999990000000007</v>
      </c>
      <c r="G1915" s="1">
        <v>236.29889</v>
      </c>
      <c r="H1915" s="1">
        <v>18533.516</v>
      </c>
      <c r="I1915" s="1">
        <v>-226.52484000000001</v>
      </c>
      <c r="J1915" s="1">
        <v>0</v>
      </c>
      <c r="K1915" s="1">
        <v>0</v>
      </c>
      <c r="L1915" s="1">
        <v>0</v>
      </c>
      <c r="M1915" s="1">
        <v>0.10570907</v>
      </c>
      <c r="N1915" s="1">
        <v>-0.10545135</v>
      </c>
      <c r="O1915" s="1">
        <v>0</v>
      </c>
    </row>
    <row r="1916" spans="1:15" x14ac:dyDescent="0.25">
      <c r="A1916">
        <v>3</v>
      </c>
      <c r="B1916" s="1">
        <v>1915</v>
      </c>
      <c r="C1916" s="1">
        <v>58.009734999999999</v>
      </c>
      <c r="D1916" s="1">
        <v>46.140265999999997</v>
      </c>
      <c r="E1916" s="1">
        <v>8.9999990000000007</v>
      </c>
      <c r="F1916" s="1">
        <v>8.9999990000000007</v>
      </c>
      <c r="G1916" s="1">
        <v>236.40459000000001</v>
      </c>
      <c r="H1916" s="1">
        <v>18533.41</v>
      </c>
      <c r="I1916" s="1">
        <v>-226.63028</v>
      </c>
      <c r="J1916" s="1">
        <v>0</v>
      </c>
      <c r="K1916" s="1">
        <v>0</v>
      </c>
      <c r="L1916" s="1">
        <v>0</v>
      </c>
      <c r="M1916" s="1">
        <v>0.10569929</v>
      </c>
      <c r="N1916" s="1">
        <v>-0.10544157999999999</v>
      </c>
      <c r="O1916" s="1">
        <v>0</v>
      </c>
    </row>
    <row r="1917" spans="1:15" x14ac:dyDescent="0.25">
      <c r="A1917">
        <v>3</v>
      </c>
      <c r="B1917" s="1">
        <v>1916</v>
      </c>
      <c r="C1917" s="1">
        <v>58.009785000000001</v>
      </c>
      <c r="D1917" s="1">
        <v>46.140217</v>
      </c>
      <c r="E1917" s="1">
        <v>8.9999990000000007</v>
      </c>
      <c r="F1917" s="1">
        <v>8.9999990000000007</v>
      </c>
      <c r="G1917" s="1">
        <v>236.51027999999999</v>
      </c>
      <c r="H1917" s="1">
        <v>18533.305</v>
      </c>
      <c r="I1917" s="1">
        <v>-226.73572999999999</v>
      </c>
      <c r="J1917" s="1">
        <v>0</v>
      </c>
      <c r="K1917" s="1">
        <v>0</v>
      </c>
      <c r="L1917" s="1">
        <v>0</v>
      </c>
      <c r="M1917" s="1">
        <v>0.10570662</v>
      </c>
      <c r="N1917" s="1">
        <v>-0.10544891000000001</v>
      </c>
      <c r="O1917" s="1">
        <v>0</v>
      </c>
    </row>
    <row r="1918" spans="1:15" x14ac:dyDescent="0.25">
      <c r="A1918">
        <v>3</v>
      </c>
      <c r="B1918" s="1">
        <v>1917</v>
      </c>
      <c r="C1918" s="1">
        <v>58.009833999999998</v>
      </c>
      <c r="D1918" s="1">
        <v>46.140166999999998</v>
      </c>
      <c r="E1918" s="1">
        <v>8.9999990000000007</v>
      </c>
      <c r="F1918" s="1">
        <v>8.9999990000000007</v>
      </c>
      <c r="G1918" s="1">
        <v>236.61598000000001</v>
      </c>
      <c r="H1918" s="1">
        <v>18533.199000000001</v>
      </c>
      <c r="I1918" s="1">
        <v>-226.84117000000001</v>
      </c>
      <c r="J1918" s="1">
        <v>0</v>
      </c>
      <c r="K1918" s="1">
        <v>0</v>
      </c>
      <c r="L1918" s="1">
        <v>0</v>
      </c>
      <c r="M1918" s="1">
        <v>0.10569687999999999</v>
      </c>
      <c r="N1918" s="1">
        <v>-0.10543916</v>
      </c>
      <c r="O1918" s="1">
        <v>0</v>
      </c>
    </row>
    <row r="1919" spans="1:15" x14ac:dyDescent="0.25">
      <c r="A1919">
        <v>3</v>
      </c>
      <c r="B1919" s="1">
        <v>1918</v>
      </c>
      <c r="C1919" s="1">
        <v>58.009884</v>
      </c>
      <c r="D1919" s="1">
        <v>46.140118000000001</v>
      </c>
      <c r="E1919" s="1">
        <v>8.9999990000000007</v>
      </c>
      <c r="F1919" s="1">
        <v>8.9999990000000007</v>
      </c>
      <c r="G1919" s="1">
        <v>236.72167999999999</v>
      </c>
      <c r="H1919" s="1">
        <v>18533.094000000001</v>
      </c>
      <c r="I1919" s="1">
        <v>-226.94658999999999</v>
      </c>
      <c r="J1919" s="1">
        <v>0</v>
      </c>
      <c r="K1919" s="1">
        <v>0</v>
      </c>
      <c r="L1919" s="1">
        <v>0</v>
      </c>
      <c r="M1919" s="1">
        <v>0.10568635999999999</v>
      </c>
      <c r="N1919" s="1">
        <v>-0.10542864</v>
      </c>
      <c r="O1919" s="1">
        <v>0</v>
      </c>
    </row>
    <row r="1920" spans="1:15" x14ac:dyDescent="0.25">
      <c r="A1920">
        <v>3</v>
      </c>
      <c r="B1920" s="1">
        <v>1919</v>
      </c>
      <c r="C1920" s="1">
        <v>58.009937000000001</v>
      </c>
      <c r="D1920" s="1">
        <v>46.140064000000002</v>
      </c>
      <c r="E1920" s="1">
        <v>8.9999990000000007</v>
      </c>
      <c r="F1920" s="1">
        <v>8.9999990000000007</v>
      </c>
      <c r="G1920" s="1">
        <v>236.82735</v>
      </c>
      <c r="H1920" s="1">
        <v>18532.988000000001</v>
      </c>
      <c r="I1920" s="1">
        <v>-227.05202</v>
      </c>
      <c r="J1920" s="1">
        <v>0</v>
      </c>
      <c r="K1920" s="1">
        <v>0</v>
      </c>
      <c r="L1920" s="1">
        <v>0</v>
      </c>
      <c r="M1920" s="1">
        <v>0.10567677</v>
      </c>
      <c r="N1920" s="1">
        <v>-0.10541905</v>
      </c>
      <c r="O1920" s="1">
        <v>0</v>
      </c>
    </row>
    <row r="1921" spans="1:15" x14ac:dyDescent="0.25">
      <c r="A1921">
        <v>3</v>
      </c>
      <c r="B1921" s="1">
        <v>1920</v>
      </c>
      <c r="C1921" s="1">
        <v>58.009987000000002</v>
      </c>
      <c r="D1921" s="1">
        <v>46.140014999999998</v>
      </c>
      <c r="E1921" s="1">
        <v>8.9999990000000007</v>
      </c>
      <c r="F1921" s="1">
        <v>8.9999990000000007</v>
      </c>
      <c r="G1921" s="1">
        <v>236.93303</v>
      </c>
      <c r="H1921" s="1">
        <v>18532.883000000002</v>
      </c>
      <c r="I1921" s="1">
        <v>-227.15744000000001</v>
      </c>
      <c r="J1921" s="1">
        <v>0</v>
      </c>
      <c r="K1921" s="1">
        <v>0</v>
      </c>
      <c r="L1921" s="1">
        <v>0</v>
      </c>
      <c r="M1921" s="1">
        <v>0.10568408999999999</v>
      </c>
      <c r="N1921" s="1">
        <v>-0.10542637000000001</v>
      </c>
      <c r="O1921" s="1">
        <v>0</v>
      </c>
    </row>
    <row r="1922" spans="1:15" x14ac:dyDescent="0.25">
      <c r="A1922">
        <v>3</v>
      </c>
      <c r="B1922" s="1">
        <v>1921</v>
      </c>
      <c r="C1922" s="1">
        <v>58.010035999999999</v>
      </c>
      <c r="D1922" s="1">
        <v>46.139964999999997</v>
      </c>
      <c r="E1922" s="1">
        <v>8.9999990000000007</v>
      </c>
      <c r="F1922" s="1">
        <v>8.9999990000000007</v>
      </c>
      <c r="G1922" s="1">
        <v>237.03871000000001</v>
      </c>
      <c r="H1922" s="1">
        <v>18532.776999999998</v>
      </c>
      <c r="I1922" s="1">
        <v>-227.26285999999999</v>
      </c>
      <c r="J1922" s="1">
        <v>0</v>
      </c>
      <c r="K1922" s="1">
        <v>0</v>
      </c>
      <c r="L1922" s="1">
        <v>0</v>
      </c>
      <c r="M1922" s="1">
        <v>0.10567445</v>
      </c>
      <c r="N1922" s="1">
        <v>-0.10541673</v>
      </c>
      <c r="O1922" s="1">
        <v>0</v>
      </c>
    </row>
    <row r="1923" spans="1:15" x14ac:dyDescent="0.25">
      <c r="A1923">
        <v>3</v>
      </c>
      <c r="B1923" s="1">
        <v>1922</v>
      </c>
      <c r="C1923" s="1">
        <v>58.010086000000001</v>
      </c>
      <c r="D1923" s="1">
        <v>46.139915000000002</v>
      </c>
      <c r="E1923" s="1">
        <v>8.9999990000000007</v>
      </c>
      <c r="F1923" s="1">
        <v>8.9999990000000007</v>
      </c>
      <c r="G1923" s="1">
        <v>237.14438000000001</v>
      </c>
      <c r="H1923" s="1">
        <v>18532.671999999999</v>
      </c>
      <c r="I1923" s="1">
        <v>-227.36827</v>
      </c>
      <c r="J1923" s="1">
        <v>0</v>
      </c>
      <c r="K1923" s="1">
        <v>0</v>
      </c>
      <c r="L1923" s="1">
        <v>0</v>
      </c>
      <c r="M1923" s="1">
        <v>0.10566469000000001</v>
      </c>
      <c r="N1923" s="1">
        <v>-0.10540697</v>
      </c>
      <c r="O1923" s="1">
        <v>0</v>
      </c>
    </row>
    <row r="1924" spans="1:15" x14ac:dyDescent="0.25">
      <c r="A1924">
        <v>3</v>
      </c>
      <c r="B1924" s="1">
        <v>1923</v>
      </c>
      <c r="C1924" s="1">
        <v>58.010139000000002</v>
      </c>
      <c r="D1924" s="1">
        <v>46.139862000000001</v>
      </c>
      <c r="E1924" s="1">
        <v>8.9999990000000007</v>
      </c>
      <c r="F1924" s="1">
        <v>8.9999990000000007</v>
      </c>
      <c r="G1924" s="1">
        <v>237.25003000000001</v>
      </c>
      <c r="H1924" s="1">
        <v>18532.565999999999</v>
      </c>
      <c r="I1924" s="1">
        <v>-227.47366</v>
      </c>
      <c r="J1924" s="1">
        <v>0</v>
      </c>
      <c r="K1924" s="1">
        <v>0</v>
      </c>
      <c r="L1924" s="1">
        <v>0</v>
      </c>
      <c r="M1924" s="1">
        <v>0.10565542</v>
      </c>
      <c r="N1924" s="1">
        <v>-0.10539769</v>
      </c>
      <c r="O1924" s="1">
        <v>0</v>
      </c>
    </row>
    <row r="1925" spans="1:15" x14ac:dyDescent="0.25">
      <c r="A1925">
        <v>3</v>
      </c>
      <c r="B1925" s="1">
        <v>1924</v>
      </c>
      <c r="C1925" s="1">
        <v>58.010188999999997</v>
      </c>
      <c r="D1925" s="1">
        <v>46.139811999999999</v>
      </c>
      <c r="E1925" s="1">
        <v>8.9999990000000007</v>
      </c>
      <c r="F1925" s="1">
        <v>8.9999990000000007</v>
      </c>
      <c r="G1925" s="1">
        <v>237.35570000000001</v>
      </c>
      <c r="H1925" s="1">
        <v>18532.460999999999</v>
      </c>
      <c r="I1925" s="1">
        <v>-227.57907</v>
      </c>
      <c r="J1925" s="1">
        <v>0</v>
      </c>
      <c r="K1925" s="1">
        <v>0</v>
      </c>
      <c r="L1925" s="1">
        <v>0</v>
      </c>
      <c r="M1925" s="1">
        <v>0.10566312</v>
      </c>
      <c r="N1925" s="1">
        <v>-0.1054054</v>
      </c>
      <c r="O1925" s="1">
        <v>0</v>
      </c>
    </row>
    <row r="1926" spans="1:15" x14ac:dyDescent="0.25">
      <c r="A1926">
        <v>3</v>
      </c>
      <c r="B1926" s="1">
        <v>1925</v>
      </c>
      <c r="C1926" s="1">
        <v>58.010238999999999</v>
      </c>
      <c r="D1926" s="1">
        <v>46.139763000000002</v>
      </c>
      <c r="E1926" s="1">
        <v>8.9999990000000007</v>
      </c>
      <c r="F1926" s="1">
        <v>8.9999990000000007</v>
      </c>
      <c r="G1926" s="1">
        <v>237.46135000000001</v>
      </c>
      <c r="H1926" s="1">
        <v>18532.357</v>
      </c>
      <c r="I1926" s="1">
        <v>-227.68446</v>
      </c>
      <c r="J1926" s="1">
        <v>0</v>
      </c>
      <c r="K1926" s="1">
        <v>0</v>
      </c>
      <c r="L1926" s="1">
        <v>0</v>
      </c>
      <c r="M1926" s="1">
        <v>0.10565387</v>
      </c>
      <c r="N1926" s="1">
        <v>-0.10539614</v>
      </c>
      <c r="O1926" s="1">
        <v>0</v>
      </c>
    </row>
    <row r="1927" spans="1:15" x14ac:dyDescent="0.25">
      <c r="A1927">
        <v>3</v>
      </c>
      <c r="B1927" s="1">
        <v>1926</v>
      </c>
      <c r="C1927" s="1">
        <v>58.010288000000003</v>
      </c>
      <c r="D1927" s="1">
        <v>46.139713</v>
      </c>
      <c r="E1927" s="1">
        <v>8.9999990000000007</v>
      </c>
      <c r="F1927" s="1">
        <v>8.9999990000000007</v>
      </c>
      <c r="G1927" s="1">
        <v>237.56699</v>
      </c>
      <c r="H1927" s="1">
        <v>18532.252</v>
      </c>
      <c r="I1927" s="1">
        <v>-227.78986</v>
      </c>
      <c r="J1927" s="1">
        <v>0</v>
      </c>
      <c r="K1927" s="1">
        <v>0</v>
      </c>
      <c r="L1927" s="1">
        <v>0</v>
      </c>
      <c r="M1927" s="1">
        <v>0.10564464</v>
      </c>
      <c r="N1927" s="1">
        <v>-0.10538691</v>
      </c>
      <c r="O1927" s="1">
        <v>0</v>
      </c>
    </row>
    <row r="1928" spans="1:15" x14ac:dyDescent="0.25">
      <c r="A1928">
        <v>3</v>
      </c>
      <c r="B1928" s="1">
        <v>1927</v>
      </c>
      <c r="C1928" s="1">
        <v>58.010342000000001</v>
      </c>
      <c r="D1928" s="1">
        <v>46.139659999999999</v>
      </c>
      <c r="E1928" s="1">
        <v>8.9999990000000007</v>
      </c>
      <c r="F1928" s="1">
        <v>8.9999990000000007</v>
      </c>
      <c r="G1928" s="1">
        <v>237.67261999999999</v>
      </c>
      <c r="H1928" s="1">
        <v>18532.146000000001</v>
      </c>
      <c r="I1928" s="1">
        <v>-227.89523</v>
      </c>
      <c r="J1928" s="1">
        <v>0</v>
      </c>
      <c r="K1928" s="1">
        <v>0</v>
      </c>
      <c r="L1928" s="1">
        <v>0</v>
      </c>
      <c r="M1928" s="1">
        <v>0.10563385</v>
      </c>
      <c r="N1928" s="1">
        <v>-0.10537613</v>
      </c>
      <c r="O1928" s="1">
        <v>0</v>
      </c>
    </row>
    <row r="1929" spans="1:15" x14ac:dyDescent="0.25">
      <c r="A1929">
        <v>3</v>
      </c>
      <c r="B1929" s="1">
        <v>1928</v>
      </c>
      <c r="C1929" s="1">
        <v>58.010390999999998</v>
      </c>
      <c r="D1929" s="1">
        <v>46.139609999999998</v>
      </c>
      <c r="E1929" s="1">
        <v>8.9999990000000007</v>
      </c>
      <c r="F1929" s="1">
        <v>8.9999990000000007</v>
      </c>
      <c r="G1929" s="1">
        <v>237.77825999999999</v>
      </c>
      <c r="H1929" s="1">
        <v>18532.041000000001</v>
      </c>
      <c r="I1929" s="1">
        <v>-228.00060999999999</v>
      </c>
      <c r="J1929" s="1">
        <v>0</v>
      </c>
      <c r="K1929" s="1">
        <v>0</v>
      </c>
      <c r="L1929" s="1">
        <v>0</v>
      </c>
      <c r="M1929" s="1">
        <v>0.10564023</v>
      </c>
      <c r="N1929" s="1">
        <v>-0.10538251</v>
      </c>
      <c r="O1929" s="1">
        <v>0</v>
      </c>
    </row>
    <row r="1930" spans="1:15" x14ac:dyDescent="0.25">
      <c r="A1930">
        <v>3</v>
      </c>
      <c r="B1930" s="1">
        <v>1929</v>
      </c>
      <c r="C1930" s="1">
        <v>58.010441</v>
      </c>
      <c r="D1930" s="1">
        <v>46.139561</v>
      </c>
      <c r="E1930" s="1">
        <v>8.9999990000000007</v>
      </c>
      <c r="F1930" s="1">
        <v>8.9999990000000007</v>
      </c>
      <c r="G1930" s="1">
        <v>237.88390000000001</v>
      </c>
      <c r="H1930" s="1">
        <v>18531.936000000002</v>
      </c>
      <c r="I1930" s="1">
        <v>-228.10598999999999</v>
      </c>
      <c r="J1930" s="1">
        <v>0</v>
      </c>
      <c r="K1930" s="1">
        <v>0</v>
      </c>
      <c r="L1930" s="1">
        <v>0</v>
      </c>
      <c r="M1930" s="1">
        <v>0.10562961</v>
      </c>
      <c r="N1930" s="1">
        <v>-0.10537189</v>
      </c>
      <c r="O1930" s="1">
        <v>0</v>
      </c>
    </row>
    <row r="1931" spans="1:15" x14ac:dyDescent="0.25">
      <c r="A1931">
        <v>3</v>
      </c>
      <c r="B1931" s="1">
        <v>1930</v>
      </c>
      <c r="C1931" s="1">
        <v>58.010489999999997</v>
      </c>
      <c r="D1931" s="1">
        <v>46.139510999999999</v>
      </c>
      <c r="E1931" s="1">
        <v>8.9999990000000007</v>
      </c>
      <c r="F1931" s="1">
        <v>8.9999990000000007</v>
      </c>
      <c r="G1931" s="1">
        <v>237.98952</v>
      </c>
      <c r="H1931" s="1">
        <v>18531.830000000002</v>
      </c>
      <c r="I1931" s="1">
        <v>-228.21135000000001</v>
      </c>
      <c r="J1931" s="1">
        <v>0</v>
      </c>
      <c r="K1931" s="1">
        <v>0</v>
      </c>
      <c r="L1931" s="1">
        <v>0</v>
      </c>
      <c r="M1931" s="1">
        <v>0.10561914999999999</v>
      </c>
      <c r="N1931" s="1">
        <v>-0.10536142</v>
      </c>
      <c r="O1931" s="1">
        <v>0</v>
      </c>
    </row>
    <row r="1932" spans="1:15" x14ac:dyDescent="0.25">
      <c r="A1932">
        <v>3</v>
      </c>
      <c r="B1932" s="1">
        <v>1931</v>
      </c>
      <c r="C1932" s="1">
        <v>58.010539999999999</v>
      </c>
      <c r="D1932" s="1">
        <v>46.139462000000002</v>
      </c>
      <c r="E1932" s="1">
        <v>8.9999990000000007</v>
      </c>
      <c r="F1932" s="1">
        <v>8.9999990000000007</v>
      </c>
      <c r="G1932" s="1">
        <v>238.09512000000001</v>
      </c>
      <c r="H1932" s="1">
        <v>18531.724999999999</v>
      </c>
      <c r="I1932" s="1">
        <v>-228.3167</v>
      </c>
      <c r="J1932" s="1">
        <v>0</v>
      </c>
      <c r="K1932" s="1">
        <v>0</v>
      </c>
      <c r="L1932" s="1">
        <v>0</v>
      </c>
      <c r="M1932" s="1">
        <v>0.10560886</v>
      </c>
      <c r="N1932" s="1">
        <v>-0.10535114</v>
      </c>
      <c r="O1932" s="1">
        <v>0</v>
      </c>
    </row>
    <row r="1933" spans="1:15" x14ac:dyDescent="0.25">
      <c r="A1933">
        <v>3</v>
      </c>
      <c r="B1933" s="1">
        <v>1932</v>
      </c>
      <c r="C1933" s="1">
        <v>58.010593</v>
      </c>
      <c r="D1933" s="1">
        <v>46.139408000000003</v>
      </c>
      <c r="E1933" s="1">
        <v>8.9999990000000007</v>
      </c>
      <c r="F1933" s="1">
        <v>8.9999990000000007</v>
      </c>
      <c r="G1933" s="1">
        <v>238.20070999999999</v>
      </c>
      <c r="H1933" s="1">
        <v>18531.618999999999</v>
      </c>
      <c r="I1933" s="1">
        <v>-228.42203000000001</v>
      </c>
      <c r="J1933" s="1">
        <v>0</v>
      </c>
      <c r="K1933" s="1">
        <v>0</v>
      </c>
      <c r="L1933" s="1">
        <v>0</v>
      </c>
      <c r="M1933" s="1">
        <v>0.10559873</v>
      </c>
      <c r="N1933" s="1">
        <v>-0.10534101</v>
      </c>
      <c r="O1933" s="1">
        <v>0</v>
      </c>
    </row>
    <row r="1934" spans="1:15" x14ac:dyDescent="0.25">
      <c r="A1934">
        <v>3</v>
      </c>
      <c r="B1934" s="1">
        <v>1933</v>
      </c>
      <c r="C1934" s="1">
        <v>58.010643000000002</v>
      </c>
      <c r="D1934" s="1">
        <v>46.139358999999999</v>
      </c>
      <c r="E1934" s="1">
        <v>8.9999990000000007</v>
      </c>
      <c r="F1934" s="1">
        <v>8.9999990000000007</v>
      </c>
      <c r="G1934" s="1">
        <v>238.30632</v>
      </c>
      <c r="H1934" s="1">
        <v>18531.513999999999</v>
      </c>
      <c r="I1934" s="1">
        <v>-228.52739</v>
      </c>
      <c r="J1934" s="1">
        <v>0</v>
      </c>
      <c r="K1934" s="1">
        <v>0</v>
      </c>
      <c r="L1934" s="1">
        <v>0</v>
      </c>
      <c r="M1934" s="1">
        <v>0.10560575</v>
      </c>
      <c r="N1934" s="1">
        <v>-0.10534803</v>
      </c>
      <c r="O1934" s="1">
        <v>0</v>
      </c>
    </row>
    <row r="1935" spans="1:15" x14ac:dyDescent="0.25">
      <c r="A1935">
        <v>3</v>
      </c>
      <c r="B1935" s="1">
        <v>1934</v>
      </c>
      <c r="C1935" s="1">
        <v>58.010693000000003</v>
      </c>
      <c r="D1935" s="1">
        <v>46.139308999999997</v>
      </c>
      <c r="E1935" s="1">
        <v>8.9999990000000007</v>
      </c>
      <c r="F1935" s="1">
        <v>8.9999990000000007</v>
      </c>
      <c r="G1935" s="1">
        <v>238.41193000000001</v>
      </c>
      <c r="H1935" s="1">
        <v>18531.407999999999</v>
      </c>
      <c r="I1935" s="1">
        <v>-228.63272000000001</v>
      </c>
      <c r="J1935" s="1">
        <v>0</v>
      </c>
      <c r="K1935" s="1">
        <v>0</v>
      </c>
      <c r="L1935" s="1">
        <v>0</v>
      </c>
      <c r="M1935" s="1">
        <v>0.10559714000000001</v>
      </c>
      <c r="N1935" s="1">
        <v>-0.10533942</v>
      </c>
      <c r="O1935" s="1">
        <v>0</v>
      </c>
    </row>
    <row r="1936" spans="1:15" x14ac:dyDescent="0.25">
      <c r="A1936">
        <v>3</v>
      </c>
      <c r="B1936" s="1">
        <v>1935</v>
      </c>
      <c r="C1936" s="1">
        <v>58.010742</v>
      </c>
      <c r="D1936" s="1">
        <v>46.139259000000003</v>
      </c>
      <c r="E1936" s="1">
        <v>8.9999990000000007</v>
      </c>
      <c r="F1936" s="1">
        <v>8.9999990000000007</v>
      </c>
      <c r="G1936" s="1">
        <v>238.51751999999999</v>
      </c>
      <c r="H1936" s="1">
        <v>18531.303</v>
      </c>
      <c r="I1936" s="1">
        <v>-228.73804999999999</v>
      </c>
      <c r="J1936" s="1">
        <v>0</v>
      </c>
      <c r="K1936" s="1">
        <v>0</v>
      </c>
      <c r="L1936" s="1">
        <v>0</v>
      </c>
      <c r="M1936" s="1">
        <v>0.10558720000000001</v>
      </c>
      <c r="N1936" s="1">
        <v>-0.10532948</v>
      </c>
      <c r="O1936" s="1">
        <v>0</v>
      </c>
    </row>
    <row r="1937" spans="1:15" x14ac:dyDescent="0.25">
      <c r="A1937">
        <v>3</v>
      </c>
      <c r="B1937" s="1">
        <v>1936</v>
      </c>
      <c r="C1937" s="1">
        <v>58.010792000000002</v>
      </c>
      <c r="D1937" s="1">
        <v>46.139209999999999</v>
      </c>
      <c r="E1937" s="1">
        <v>8.9999990000000007</v>
      </c>
      <c r="F1937" s="1">
        <v>8.9999990000000007</v>
      </c>
      <c r="G1937" s="1">
        <v>238.62308999999999</v>
      </c>
      <c r="H1937" s="1">
        <v>18531.197</v>
      </c>
      <c r="I1937" s="1">
        <v>-228.84336999999999</v>
      </c>
      <c r="J1937" s="1">
        <v>0</v>
      </c>
      <c r="K1937" s="1">
        <v>0</v>
      </c>
      <c r="L1937" s="1">
        <v>0</v>
      </c>
      <c r="M1937" s="1">
        <v>0.10557742000000001</v>
      </c>
      <c r="N1937" s="1">
        <v>-0.1053197</v>
      </c>
      <c r="O1937" s="1">
        <v>0</v>
      </c>
    </row>
    <row r="1938" spans="1:15" x14ac:dyDescent="0.25">
      <c r="A1938">
        <v>3</v>
      </c>
      <c r="B1938" s="1">
        <v>1937</v>
      </c>
      <c r="C1938" s="1">
        <v>58.010840999999999</v>
      </c>
      <c r="D1938" s="1">
        <v>46.139159999999997</v>
      </c>
      <c r="E1938" s="1">
        <v>8.9999990000000007</v>
      </c>
      <c r="F1938" s="1">
        <v>8.9999990000000007</v>
      </c>
      <c r="G1938" s="1">
        <v>238.72864999999999</v>
      </c>
      <c r="H1938" s="1">
        <v>18531.092000000001</v>
      </c>
      <c r="I1938" s="1">
        <v>-228.94868</v>
      </c>
      <c r="J1938" s="1">
        <v>0</v>
      </c>
      <c r="K1938" s="1">
        <v>0</v>
      </c>
      <c r="L1938" s="1">
        <v>0</v>
      </c>
      <c r="M1938" s="1">
        <v>0.10556877000000001</v>
      </c>
      <c r="N1938" s="1">
        <v>-0.10531105</v>
      </c>
      <c r="O1938" s="1">
        <v>0</v>
      </c>
    </row>
    <row r="1939" spans="1:15" x14ac:dyDescent="0.25">
      <c r="A1939">
        <v>3</v>
      </c>
      <c r="B1939" s="1">
        <v>1938</v>
      </c>
      <c r="C1939" s="1">
        <v>58.010894999999998</v>
      </c>
      <c r="D1939" s="1">
        <v>46.139107000000003</v>
      </c>
      <c r="E1939" s="1">
        <v>8.9999990000000007</v>
      </c>
      <c r="F1939" s="1">
        <v>8.9999990000000007</v>
      </c>
      <c r="G1939" s="1">
        <v>238.83421000000001</v>
      </c>
      <c r="H1939" s="1">
        <v>18530.986000000001</v>
      </c>
      <c r="I1939" s="1">
        <v>-229.05399</v>
      </c>
      <c r="J1939" s="1">
        <v>0</v>
      </c>
      <c r="K1939" s="1">
        <v>0</v>
      </c>
      <c r="L1939" s="1">
        <v>0</v>
      </c>
      <c r="M1939" s="1">
        <v>0.10555923</v>
      </c>
      <c r="N1939" s="1">
        <v>-0.10530151</v>
      </c>
      <c r="O1939" s="1">
        <v>0</v>
      </c>
    </row>
    <row r="1940" spans="1:15" x14ac:dyDescent="0.25">
      <c r="A1940">
        <v>3</v>
      </c>
      <c r="B1940" s="1">
        <v>1939</v>
      </c>
      <c r="C1940" s="1">
        <v>58.010944000000002</v>
      </c>
      <c r="D1940" s="1">
        <v>46.139057000000001</v>
      </c>
      <c r="E1940" s="1">
        <v>8.9999990000000007</v>
      </c>
      <c r="F1940" s="1">
        <v>8.9999990000000007</v>
      </c>
      <c r="G1940" s="1">
        <v>238.93978999999999</v>
      </c>
      <c r="H1940" s="1">
        <v>18530.881000000001</v>
      </c>
      <c r="I1940" s="1">
        <v>-229.15929</v>
      </c>
      <c r="J1940" s="1">
        <v>0</v>
      </c>
      <c r="K1940" s="1">
        <v>0</v>
      </c>
      <c r="L1940" s="1">
        <v>0</v>
      </c>
      <c r="M1940" s="1">
        <v>0.10556682000000001</v>
      </c>
      <c r="N1940" s="1">
        <v>-0.1053091</v>
      </c>
      <c r="O1940" s="1">
        <v>0</v>
      </c>
    </row>
    <row r="1941" spans="1:15" x14ac:dyDescent="0.25">
      <c r="A1941">
        <v>3</v>
      </c>
      <c r="B1941" s="1">
        <v>1940</v>
      </c>
      <c r="C1941" s="1">
        <v>58.010993999999997</v>
      </c>
      <c r="D1941" s="1">
        <v>46.139007999999997</v>
      </c>
      <c r="E1941" s="1">
        <v>8.9999990000000007</v>
      </c>
      <c r="F1941" s="1">
        <v>8.9999990000000007</v>
      </c>
      <c r="G1941" s="1">
        <v>239.04535000000001</v>
      </c>
      <c r="H1941" s="1">
        <v>18530.776999999998</v>
      </c>
      <c r="I1941" s="1">
        <v>-229.26459</v>
      </c>
      <c r="J1941" s="1">
        <v>0</v>
      </c>
      <c r="K1941" s="1">
        <v>0</v>
      </c>
      <c r="L1941" s="1">
        <v>0</v>
      </c>
      <c r="M1941" s="1">
        <v>0.10555865</v>
      </c>
      <c r="N1941" s="1">
        <v>-0.10530093</v>
      </c>
      <c r="O1941" s="1">
        <v>0</v>
      </c>
    </row>
    <row r="1942" spans="1:15" x14ac:dyDescent="0.25">
      <c r="A1942">
        <v>3</v>
      </c>
      <c r="B1942" s="1">
        <v>1941</v>
      </c>
      <c r="C1942" s="1">
        <v>58.011043999999998</v>
      </c>
      <c r="D1942" s="1">
        <v>46.138958000000002</v>
      </c>
      <c r="E1942" s="1">
        <v>8.9999990000000007</v>
      </c>
      <c r="F1942" s="1">
        <v>8.9999990000000007</v>
      </c>
      <c r="G1942" s="1">
        <v>239.15089</v>
      </c>
      <c r="H1942" s="1">
        <v>18530.671999999999</v>
      </c>
      <c r="I1942" s="1">
        <v>-229.36989</v>
      </c>
      <c r="J1942" s="1">
        <v>0</v>
      </c>
      <c r="K1942" s="1">
        <v>0</v>
      </c>
      <c r="L1942" s="1">
        <v>0</v>
      </c>
      <c r="M1942" s="1">
        <v>0.10555064</v>
      </c>
      <c r="N1942" s="1">
        <v>-0.10529292</v>
      </c>
      <c r="O1942" s="1">
        <v>0</v>
      </c>
    </row>
    <row r="1943" spans="1:15" x14ac:dyDescent="0.25">
      <c r="A1943">
        <v>3</v>
      </c>
      <c r="B1943" s="1">
        <v>1942</v>
      </c>
      <c r="C1943" s="1">
        <v>58.011093000000002</v>
      </c>
      <c r="D1943" s="1">
        <v>46.138908000000001</v>
      </c>
      <c r="E1943" s="1">
        <v>8.9999990000000007</v>
      </c>
      <c r="F1943" s="1">
        <v>8.9999990000000007</v>
      </c>
      <c r="G1943" s="1">
        <v>239.25644</v>
      </c>
      <c r="H1943" s="1">
        <v>18530.565999999999</v>
      </c>
      <c r="I1943" s="1">
        <v>-229.47516999999999</v>
      </c>
      <c r="J1943" s="1">
        <v>0</v>
      </c>
      <c r="K1943" s="1">
        <v>0</v>
      </c>
      <c r="L1943" s="1">
        <v>0</v>
      </c>
      <c r="M1943" s="1">
        <v>0.10554263999999999</v>
      </c>
      <c r="N1943" s="1">
        <v>-0.10528492</v>
      </c>
      <c r="O1943" s="1">
        <v>0</v>
      </c>
    </row>
    <row r="1944" spans="1:15" x14ac:dyDescent="0.25">
      <c r="A1944">
        <v>3</v>
      </c>
      <c r="B1944" s="1">
        <v>1943</v>
      </c>
      <c r="C1944" s="1">
        <v>58.011142999999997</v>
      </c>
      <c r="D1944" s="1">
        <v>46.138858999999997</v>
      </c>
      <c r="E1944" s="1">
        <v>8.9999990000000007</v>
      </c>
      <c r="F1944" s="1">
        <v>8.9999990000000007</v>
      </c>
      <c r="G1944" s="1">
        <v>239.36197000000001</v>
      </c>
      <c r="H1944" s="1">
        <v>18530.460999999999</v>
      </c>
      <c r="I1944" s="1">
        <v>-229.58044000000001</v>
      </c>
      <c r="J1944" s="1">
        <v>0</v>
      </c>
      <c r="K1944" s="1">
        <v>0</v>
      </c>
      <c r="L1944" s="1">
        <v>0</v>
      </c>
      <c r="M1944" s="1">
        <v>0.10553484</v>
      </c>
      <c r="N1944" s="1">
        <v>-0.10527712</v>
      </c>
      <c r="O1944" s="1">
        <v>0</v>
      </c>
    </row>
    <row r="1945" spans="1:15" x14ac:dyDescent="0.25">
      <c r="A1945">
        <v>3</v>
      </c>
      <c r="B1945" s="1">
        <v>1944</v>
      </c>
      <c r="C1945" s="1">
        <v>58.011195999999998</v>
      </c>
      <c r="D1945" s="1">
        <v>46.138804999999998</v>
      </c>
      <c r="E1945" s="1">
        <v>8.9999990000000007</v>
      </c>
      <c r="F1945" s="1">
        <v>8.9999990000000007</v>
      </c>
      <c r="G1945" s="1">
        <v>239.4675</v>
      </c>
      <c r="H1945" s="1">
        <v>18530.355</v>
      </c>
      <c r="I1945" s="1">
        <v>-229.68571</v>
      </c>
      <c r="J1945" s="1">
        <v>0</v>
      </c>
      <c r="K1945" s="1">
        <v>0</v>
      </c>
      <c r="L1945" s="1">
        <v>0</v>
      </c>
      <c r="M1945" s="1">
        <v>0.10552667</v>
      </c>
      <c r="N1945" s="1">
        <v>-0.10526895</v>
      </c>
      <c r="O1945" s="1">
        <v>0</v>
      </c>
    </row>
    <row r="1946" spans="1:15" x14ac:dyDescent="0.25">
      <c r="A1946">
        <v>3</v>
      </c>
      <c r="B1946" s="1">
        <v>1945</v>
      </c>
      <c r="C1946" s="1">
        <v>58.011246</v>
      </c>
      <c r="D1946" s="1">
        <v>46.138756000000001</v>
      </c>
      <c r="E1946" s="1">
        <v>8.9999990000000007</v>
      </c>
      <c r="F1946" s="1">
        <v>8.9999990000000007</v>
      </c>
      <c r="G1946" s="1">
        <v>239.57302999999999</v>
      </c>
      <c r="H1946" s="1">
        <v>18530.25</v>
      </c>
      <c r="I1946" s="1">
        <v>-229.791</v>
      </c>
      <c r="J1946" s="1">
        <v>0</v>
      </c>
      <c r="K1946" s="1">
        <v>0</v>
      </c>
      <c r="L1946" s="1">
        <v>0</v>
      </c>
      <c r="M1946" s="1">
        <v>0.10553455</v>
      </c>
      <c r="N1946" s="1">
        <v>-0.10527683</v>
      </c>
      <c r="O1946" s="1">
        <v>0</v>
      </c>
    </row>
    <row r="1947" spans="1:15" x14ac:dyDescent="0.25">
      <c r="A1947">
        <v>3</v>
      </c>
      <c r="B1947" s="1">
        <v>1946</v>
      </c>
      <c r="C1947" s="1">
        <v>58.011294999999997</v>
      </c>
      <c r="D1947" s="1">
        <v>46.138705999999999</v>
      </c>
      <c r="E1947" s="1">
        <v>8.9999990000000007</v>
      </c>
      <c r="F1947" s="1">
        <v>8.9999990000000007</v>
      </c>
      <c r="G1947" s="1">
        <v>239.67856</v>
      </c>
      <c r="H1947" s="1">
        <v>18530.145</v>
      </c>
      <c r="I1947" s="1">
        <v>-229.89626000000001</v>
      </c>
      <c r="J1947" s="1">
        <v>0</v>
      </c>
      <c r="K1947" s="1">
        <v>0</v>
      </c>
      <c r="L1947" s="1">
        <v>0</v>
      </c>
      <c r="M1947" s="1">
        <v>0.10552657</v>
      </c>
      <c r="N1947" s="1">
        <v>-0.10526885</v>
      </c>
      <c r="O1947" s="1">
        <v>0</v>
      </c>
    </row>
    <row r="1948" spans="1:15" x14ac:dyDescent="0.25">
      <c r="A1948">
        <v>3</v>
      </c>
      <c r="B1948" s="1">
        <v>1947</v>
      </c>
      <c r="C1948" s="1">
        <v>58.011344999999999</v>
      </c>
      <c r="D1948" s="1">
        <v>46.138657000000002</v>
      </c>
      <c r="E1948" s="1">
        <v>8.9999990000000007</v>
      </c>
      <c r="F1948" s="1">
        <v>8.9999990000000007</v>
      </c>
      <c r="G1948" s="1">
        <v>239.78407000000001</v>
      </c>
      <c r="H1948" s="1">
        <v>18530.039000000001</v>
      </c>
      <c r="I1948" s="1">
        <v>-230.00153</v>
      </c>
      <c r="J1948" s="1">
        <v>0</v>
      </c>
      <c r="K1948" s="1">
        <v>0</v>
      </c>
      <c r="L1948" s="1">
        <v>0</v>
      </c>
      <c r="M1948" s="1">
        <v>0.10551895999999999</v>
      </c>
      <c r="N1948" s="1">
        <v>-0.10526124000000001</v>
      </c>
      <c r="O1948" s="1">
        <v>0</v>
      </c>
    </row>
    <row r="1949" spans="1:15" x14ac:dyDescent="0.25">
      <c r="A1949">
        <v>3</v>
      </c>
      <c r="B1949" s="1">
        <v>1948</v>
      </c>
      <c r="C1949" s="1">
        <v>58.011395</v>
      </c>
      <c r="D1949" s="1">
        <v>46.138607</v>
      </c>
      <c r="E1949" s="1">
        <v>8.9999990000000007</v>
      </c>
      <c r="F1949" s="1">
        <v>8.9999990000000007</v>
      </c>
      <c r="G1949" s="1">
        <v>239.88959</v>
      </c>
      <c r="H1949" s="1">
        <v>18529.934000000001</v>
      </c>
      <c r="I1949" s="1">
        <v>-230.10677999999999</v>
      </c>
      <c r="J1949" s="1">
        <v>0</v>
      </c>
      <c r="K1949" s="1">
        <v>0</v>
      </c>
      <c r="L1949" s="1">
        <v>0</v>
      </c>
      <c r="M1949" s="1">
        <v>0.10551101</v>
      </c>
      <c r="N1949" s="1">
        <v>-0.10525329</v>
      </c>
      <c r="O1949" s="1">
        <v>0</v>
      </c>
    </row>
    <row r="1950" spans="1:15" x14ac:dyDescent="0.25">
      <c r="A1950">
        <v>3</v>
      </c>
      <c r="B1950" s="1">
        <v>1949</v>
      </c>
      <c r="C1950" s="1">
        <v>58.011443999999997</v>
      </c>
      <c r="D1950" s="1">
        <v>46.138556999999999</v>
      </c>
      <c r="E1950" s="1">
        <v>8.9999990000000007</v>
      </c>
      <c r="F1950" s="1">
        <v>8.9999990000000007</v>
      </c>
      <c r="G1950" s="1">
        <v>239.99509</v>
      </c>
      <c r="H1950" s="1">
        <v>18529.828000000001</v>
      </c>
      <c r="I1950" s="1">
        <v>-230.21202</v>
      </c>
      <c r="J1950" s="1">
        <v>0</v>
      </c>
      <c r="K1950" s="1">
        <v>0</v>
      </c>
      <c r="L1950" s="1">
        <v>0</v>
      </c>
      <c r="M1950" s="1">
        <v>0.10550332</v>
      </c>
      <c r="N1950" s="1">
        <v>-0.10524559999999999</v>
      </c>
      <c r="O1950" s="1">
        <v>0</v>
      </c>
    </row>
    <row r="1951" spans="1:15" x14ac:dyDescent="0.25">
      <c r="A1951">
        <v>3</v>
      </c>
      <c r="B1951" s="1">
        <v>1950</v>
      </c>
      <c r="C1951" s="1">
        <v>58.011493999999999</v>
      </c>
      <c r="D1951" s="1">
        <v>46.138508000000002</v>
      </c>
      <c r="E1951" s="1">
        <v>8.9999990000000007</v>
      </c>
      <c r="F1951" s="1">
        <v>8.9999990000000007</v>
      </c>
      <c r="G1951" s="1">
        <v>240.10059000000001</v>
      </c>
      <c r="H1951" s="1">
        <v>18529.724999999999</v>
      </c>
      <c r="I1951" s="1">
        <v>-230.31726</v>
      </c>
      <c r="J1951" s="1">
        <v>0</v>
      </c>
      <c r="K1951" s="1">
        <v>0</v>
      </c>
      <c r="L1951" s="1">
        <v>0</v>
      </c>
      <c r="M1951" s="1">
        <v>0.10549582</v>
      </c>
      <c r="N1951" s="1">
        <v>-0.1052381</v>
      </c>
      <c r="O1951" s="1">
        <v>0</v>
      </c>
    </row>
    <row r="1952" spans="1:15" x14ac:dyDescent="0.25">
      <c r="A1952">
        <v>3</v>
      </c>
      <c r="B1952" s="1">
        <v>1951</v>
      </c>
      <c r="C1952" s="1">
        <v>58.011547</v>
      </c>
      <c r="D1952" s="1">
        <v>46.138454000000003</v>
      </c>
      <c r="E1952" s="1">
        <v>8.9999990000000007</v>
      </c>
      <c r="F1952" s="1">
        <v>8.9999990000000007</v>
      </c>
      <c r="G1952" s="1">
        <v>240.20607000000001</v>
      </c>
      <c r="H1952" s="1">
        <v>18529.618999999999</v>
      </c>
      <c r="I1952" s="1">
        <v>-230.42249000000001</v>
      </c>
      <c r="J1952" s="1">
        <v>0</v>
      </c>
      <c r="K1952" s="1">
        <v>0</v>
      </c>
      <c r="L1952" s="1">
        <v>0</v>
      </c>
      <c r="M1952" s="1">
        <v>0.105487</v>
      </c>
      <c r="N1952" s="1">
        <v>-0.10522929</v>
      </c>
      <c r="O1952" s="1">
        <v>0</v>
      </c>
    </row>
    <row r="1953" spans="1:15" x14ac:dyDescent="0.25">
      <c r="A1953">
        <v>3</v>
      </c>
      <c r="B1953" s="1">
        <v>1952</v>
      </c>
      <c r="C1953" s="1">
        <v>58.011597000000002</v>
      </c>
      <c r="D1953" s="1">
        <v>46.138404999999999</v>
      </c>
      <c r="E1953" s="1">
        <v>8.9999990000000007</v>
      </c>
      <c r="F1953" s="1">
        <v>8.9999990000000007</v>
      </c>
      <c r="G1953" s="1">
        <v>240.31156999999999</v>
      </c>
      <c r="H1953" s="1">
        <v>18529.513999999999</v>
      </c>
      <c r="I1953" s="1">
        <v>-230.52772999999999</v>
      </c>
      <c r="J1953" s="1">
        <v>0</v>
      </c>
      <c r="K1953" s="1">
        <v>0</v>
      </c>
      <c r="L1953" s="1">
        <v>0</v>
      </c>
      <c r="M1953" s="1">
        <v>0.1054954</v>
      </c>
      <c r="N1953" s="1">
        <v>-0.10523768</v>
      </c>
      <c r="O1953" s="1">
        <v>0</v>
      </c>
    </row>
    <row r="1954" spans="1:15" x14ac:dyDescent="0.25">
      <c r="A1954">
        <v>3</v>
      </c>
      <c r="B1954" s="1">
        <v>1953</v>
      </c>
      <c r="C1954" s="1">
        <v>58.011645999999999</v>
      </c>
      <c r="D1954" s="1">
        <v>46.138354999999997</v>
      </c>
      <c r="E1954" s="1">
        <v>8.9999990000000007</v>
      </c>
      <c r="F1954" s="1">
        <v>8.9999990000000007</v>
      </c>
      <c r="G1954" s="1">
        <v>240.41704999999999</v>
      </c>
      <c r="H1954" s="1">
        <v>18529.407999999999</v>
      </c>
      <c r="I1954" s="1">
        <v>-230.63294999999999</v>
      </c>
      <c r="J1954" s="1">
        <v>0</v>
      </c>
      <c r="K1954" s="1">
        <v>0</v>
      </c>
      <c r="L1954" s="1">
        <v>0</v>
      </c>
      <c r="M1954" s="1">
        <v>0.10548668</v>
      </c>
      <c r="N1954" s="1">
        <v>-0.10522896</v>
      </c>
      <c r="O1954" s="1">
        <v>0</v>
      </c>
    </row>
    <row r="1955" spans="1:15" x14ac:dyDescent="0.25">
      <c r="A1955">
        <v>3</v>
      </c>
      <c r="B1955" s="1">
        <v>1954</v>
      </c>
      <c r="C1955" s="1">
        <v>58.011696000000001</v>
      </c>
      <c r="D1955" s="1">
        <v>46.138306</v>
      </c>
      <c r="E1955" s="1">
        <v>8.9999990000000007</v>
      </c>
      <c r="F1955" s="1">
        <v>8.9999990000000007</v>
      </c>
      <c r="G1955" s="1">
        <v>240.52253999999999</v>
      </c>
      <c r="H1955" s="1">
        <v>18529.303</v>
      </c>
      <c r="I1955" s="1">
        <v>-230.73817</v>
      </c>
      <c r="J1955" s="1">
        <v>0</v>
      </c>
      <c r="K1955" s="1">
        <v>0</v>
      </c>
      <c r="L1955" s="1">
        <v>0</v>
      </c>
      <c r="M1955" s="1">
        <v>0.10547887</v>
      </c>
      <c r="N1955" s="1">
        <v>-0.10522114</v>
      </c>
      <c r="O1955" s="1">
        <v>0</v>
      </c>
    </row>
    <row r="1956" spans="1:15" x14ac:dyDescent="0.25">
      <c r="A1956">
        <v>3</v>
      </c>
      <c r="B1956" s="1">
        <v>1955</v>
      </c>
      <c r="C1956" s="1">
        <v>58.011744999999998</v>
      </c>
      <c r="D1956" s="1">
        <v>46.138255999999998</v>
      </c>
      <c r="E1956" s="1">
        <v>8.9999990000000007</v>
      </c>
      <c r="F1956" s="1">
        <v>8.9999990000000007</v>
      </c>
      <c r="G1956" s="1">
        <v>240.62800999999999</v>
      </c>
      <c r="H1956" s="1">
        <v>18529.197</v>
      </c>
      <c r="I1956" s="1">
        <v>-230.8434</v>
      </c>
      <c r="J1956" s="1">
        <v>0</v>
      </c>
      <c r="K1956" s="1">
        <v>0</v>
      </c>
      <c r="L1956" s="1">
        <v>0</v>
      </c>
      <c r="M1956" s="1">
        <v>0.10547165</v>
      </c>
      <c r="N1956" s="1">
        <v>-0.10521393</v>
      </c>
      <c r="O1956" s="1">
        <v>0</v>
      </c>
    </row>
    <row r="1957" spans="1:15" x14ac:dyDescent="0.25">
      <c r="A1957">
        <v>3</v>
      </c>
      <c r="B1957" s="1">
        <v>1956</v>
      </c>
      <c r="C1957" s="1">
        <v>58.011794999999999</v>
      </c>
      <c r="D1957" s="1">
        <v>46.138205999999997</v>
      </c>
      <c r="E1957" s="1">
        <v>8.9999990000000007</v>
      </c>
      <c r="F1957" s="1">
        <v>8.9999990000000007</v>
      </c>
      <c r="G1957" s="1">
        <v>240.73347000000001</v>
      </c>
      <c r="H1957" s="1">
        <v>18529.092000000001</v>
      </c>
      <c r="I1957" s="1">
        <v>-230.94859</v>
      </c>
      <c r="J1957" s="1">
        <v>0</v>
      </c>
      <c r="K1957" s="1">
        <v>0</v>
      </c>
      <c r="L1957" s="1">
        <v>0</v>
      </c>
      <c r="M1957" s="1">
        <v>0.10546322</v>
      </c>
      <c r="N1957" s="1">
        <v>-0.10520549999999999</v>
      </c>
      <c r="O1957" s="1">
        <v>0</v>
      </c>
    </row>
    <row r="1958" spans="1:15" x14ac:dyDescent="0.25">
      <c r="A1958">
        <v>3</v>
      </c>
      <c r="B1958" s="1">
        <v>1957</v>
      </c>
      <c r="C1958" s="1">
        <v>58.011845000000001</v>
      </c>
      <c r="D1958" s="1">
        <v>46.138157</v>
      </c>
      <c r="E1958" s="1">
        <v>8.9999990000000007</v>
      </c>
      <c r="F1958" s="1">
        <v>8.9999990000000007</v>
      </c>
      <c r="G1958" s="1">
        <v>240.83893</v>
      </c>
      <c r="H1958" s="1">
        <v>18528.986000000001</v>
      </c>
      <c r="I1958" s="1">
        <v>-231.0538</v>
      </c>
      <c r="J1958" s="1">
        <v>0</v>
      </c>
      <c r="K1958" s="1">
        <v>0</v>
      </c>
      <c r="L1958" s="1">
        <v>0</v>
      </c>
      <c r="M1958" s="1">
        <v>0.10545628999999999</v>
      </c>
      <c r="N1958" s="1">
        <v>-0.10519857000000001</v>
      </c>
      <c r="O1958" s="1">
        <v>0</v>
      </c>
    </row>
    <row r="1959" spans="1:15" x14ac:dyDescent="0.25">
      <c r="A1959">
        <v>3</v>
      </c>
      <c r="B1959" s="1">
        <v>1958</v>
      </c>
      <c r="C1959" s="1">
        <v>58.011893999999998</v>
      </c>
      <c r="D1959" s="1">
        <v>46.138106999999998</v>
      </c>
      <c r="E1959" s="1">
        <v>8.9999990000000007</v>
      </c>
      <c r="F1959" s="1">
        <v>8.9999990000000007</v>
      </c>
      <c r="G1959" s="1">
        <v>240.94438</v>
      </c>
      <c r="H1959" s="1">
        <v>18528.883000000002</v>
      </c>
      <c r="I1959" s="1">
        <v>-231.15898000000001</v>
      </c>
      <c r="J1959" s="1">
        <v>0</v>
      </c>
      <c r="K1959" s="1">
        <v>0</v>
      </c>
      <c r="L1959" s="1">
        <v>0</v>
      </c>
      <c r="M1959" s="1">
        <v>0.1054495</v>
      </c>
      <c r="N1959" s="1">
        <v>-0.10519177</v>
      </c>
      <c r="O1959" s="1">
        <v>0</v>
      </c>
    </row>
    <row r="1960" spans="1:15" x14ac:dyDescent="0.25">
      <c r="A1960">
        <v>3</v>
      </c>
      <c r="B1960" s="1">
        <v>1959</v>
      </c>
      <c r="C1960" s="1">
        <v>58.011947999999997</v>
      </c>
      <c r="D1960" s="1">
        <v>46.138053999999997</v>
      </c>
      <c r="E1960" s="1">
        <v>8.9999990000000007</v>
      </c>
      <c r="F1960" s="1">
        <v>8.9999990000000007</v>
      </c>
      <c r="G1960" s="1">
        <v>241.04982000000001</v>
      </c>
      <c r="H1960" s="1">
        <v>18528.776999999998</v>
      </c>
      <c r="I1960" s="1">
        <v>-231.26418000000001</v>
      </c>
      <c r="J1960" s="1">
        <v>0</v>
      </c>
      <c r="K1960" s="1">
        <v>0</v>
      </c>
      <c r="L1960" s="1">
        <v>0</v>
      </c>
      <c r="M1960" s="1">
        <v>0.10544281</v>
      </c>
      <c r="N1960" s="1">
        <v>-0.1051851</v>
      </c>
      <c r="O1960" s="1">
        <v>0</v>
      </c>
    </row>
    <row r="1961" spans="1:15" x14ac:dyDescent="0.25">
      <c r="A1961">
        <v>3</v>
      </c>
      <c r="B1961" s="1">
        <v>1960</v>
      </c>
      <c r="C1961" s="1">
        <v>58.011997000000001</v>
      </c>
      <c r="D1961" s="1">
        <v>46.138004000000002</v>
      </c>
      <c r="E1961" s="1">
        <v>8.9999990000000007</v>
      </c>
      <c r="F1961" s="1">
        <v>8.9999990000000007</v>
      </c>
      <c r="G1961" s="1">
        <v>241.15527</v>
      </c>
      <c r="H1961" s="1">
        <v>18528.671999999999</v>
      </c>
      <c r="I1961" s="1">
        <v>-231.36937</v>
      </c>
      <c r="J1961" s="1">
        <v>0</v>
      </c>
      <c r="K1961" s="1">
        <v>0</v>
      </c>
      <c r="L1961" s="1">
        <v>0</v>
      </c>
      <c r="M1961" s="1">
        <v>0.10545264</v>
      </c>
      <c r="N1961" s="1">
        <v>-0.10519493000000001</v>
      </c>
      <c r="O1961" s="1">
        <v>0</v>
      </c>
    </row>
    <row r="1962" spans="1:15" x14ac:dyDescent="0.25">
      <c r="A1962">
        <v>3</v>
      </c>
      <c r="B1962" s="1">
        <v>1961</v>
      </c>
      <c r="C1962" s="1">
        <v>58.012047000000003</v>
      </c>
      <c r="D1962" s="1">
        <v>46.137954999999998</v>
      </c>
      <c r="E1962" s="1">
        <v>8.9999990000000007</v>
      </c>
      <c r="F1962" s="1">
        <v>8.9999990000000007</v>
      </c>
      <c r="G1962" s="1">
        <v>241.26070999999999</v>
      </c>
      <c r="H1962" s="1">
        <v>18528.565999999999</v>
      </c>
      <c r="I1962" s="1">
        <v>-231.47456</v>
      </c>
      <c r="J1962" s="1">
        <v>0</v>
      </c>
      <c r="K1962" s="1">
        <v>0</v>
      </c>
      <c r="L1962" s="1">
        <v>0</v>
      </c>
      <c r="M1962" s="1">
        <v>0.10544586</v>
      </c>
      <c r="N1962" s="1">
        <v>-0.10518814999999999</v>
      </c>
      <c r="O1962" s="1">
        <v>0</v>
      </c>
    </row>
    <row r="1963" spans="1:15" x14ac:dyDescent="0.25">
      <c r="A1963">
        <v>3</v>
      </c>
      <c r="B1963" s="1">
        <v>1962</v>
      </c>
      <c r="C1963" s="1">
        <v>58.012096</v>
      </c>
      <c r="D1963" s="1">
        <v>46.137905000000003</v>
      </c>
      <c r="E1963" s="1">
        <v>8.9999990000000007</v>
      </c>
      <c r="F1963" s="1">
        <v>8.9999990000000007</v>
      </c>
      <c r="G1963" s="1">
        <v>241.36615</v>
      </c>
      <c r="H1963" s="1">
        <v>18528.460999999999</v>
      </c>
      <c r="I1963" s="1">
        <v>-231.57973999999999</v>
      </c>
      <c r="J1963" s="1">
        <v>0</v>
      </c>
      <c r="K1963" s="1">
        <v>0</v>
      </c>
      <c r="L1963" s="1">
        <v>0</v>
      </c>
      <c r="M1963" s="1">
        <v>0.10543893999999999</v>
      </c>
      <c r="N1963" s="1">
        <v>-0.10518122000000001</v>
      </c>
      <c r="O1963" s="1">
        <v>0</v>
      </c>
    </row>
    <row r="1964" spans="1:15" x14ac:dyDescent="0.25">
      <c r="A1964">
        <v>3</v>
      </c>
      <c r="B1964" s="1">
        <v>1963</v>
      </c>
      <c r="C1964" s="1">
        <v>58.012146000000001</v>
      </c>
      <c r="D1964" s="1">
        <v>46.137855999999999</v>
      </c>
      <c r="E1964" s="1">
        <v>8.9999990000000007</v>
      </c>
      <c r="F1964" s="1">
        <v>8.9999990000000007</v>
      </c>
      <c r="G1964" s="1">
        <v>241.47158999999999</v>
      </c>
      <c r="H1964" s="1">
        <v>18528.355</v>
      </c>
      <c r="I1964" s="1">
        <v>-231.68491</v>
      </c>
      <c r="J1964" s="1">
        <v>0</v>
      </c>
      <c r="K1964" s="1">
        <v>0</v>
      </c>
      <c r="L1964" s="1">
        <v>0</v>
      </c>
      <c r="M1964" s="1">
        <v>0.10543205999999999</v>
      </c>
      <c r="N1964" s="1">
        <v>-0.10517433</v>
      </c>
      <c r="O1964" s="1">
        <v>0</v>
      </c>
    </row>
    <row r="1965" spans="1:15" x14ac:dyDescent="0.25">
      <c r="A1965">
        <v>3</v>
      </c>
      <c r="B1965" s="1">
        <v>1964</v>
      </c>
      <c r="C1965" s="1">
        <v>58.012196000000003</v>
      </c>
      <c r="D1965" s="1">
        <v>46.137805999999998</v>
      </c>
      <c r="E1965" s="1">
        <v>8.9999990000000007</v>
      </c>
      <c r="F1965" s="1">
        <v>8.9999990000000007</v>
      </c>
      <c r="G1965" s="1">
        <v>241.57701</v>
      </c>
      <c r="H1965" s="1">
        <v>18528.25</v>
      </c>
      <c r="I1965" s="1">
        <v>-231.79007999999999</v>
      </c>
      <c r="J1965" s="1">
        <v>0</v>
      </c>
      <c r="K1965" s="1">
        <v>0</v>
      </c>
      <c r="L1965" s="1">
        <v>0</v>
      </c>
      <c r="M1965" s="1">
        <v>0.10542397000000001</v>
      </c>
      <c r="N1965" s="1">
        <v>-0.10516625</v>
      </c>
      <c r="O1965" s="1">
        <v>0</v>
      </c>
    </row>
    <row r="1966" spans="1:15" x14ac:dyDescent="0.25">
      <c r="A1966">
        <v>3</v>
      </c>
      <c r="B1966" s="1">
        <v>1965</v>
      </c>
      <c r="C1966" s="1">
        <v>58.012245</v>
      </c>
      <c r="D1966" s="1">
        <v>46.137756000000003</v>
      </c>
      <c r="E1966" s="1">
        <v>8.9999990000000007</v>
      </c>
      <c r="F1966" s="1">
        <v>8.9999990000000007</v>
      </c>
      <c r="G1966" s="1">
        <v>241.68243000000001</v>
      </c>
      <c r="H1966" s="1">
        <v>18528.146000000001</v>
      </c>
      <c r="I1966" s="1">
        <v>-231.89523</v>
      </c>
      <c r="J1966" s="1">
        <v>0</v>
      </c>
      <c r="K1966" s="1">
        <v>0</v>
      </c>
      <c r="L1966" s="1">
        <v>0</v>
      </c>
      <c r="M1966" s="1">
        <v>0.10541602</v>
      </c>
      <c r="N1966" s="1">
        <v>-0.1051583</v>
      </c>
      <c r="O1966" s="1">
        <v>0</v>
      </c>
    </row>
    <row r="1967" spans="1:15" x14ac:dyDescent="0.25">
      <c r="A1967">
        <v>3</v>
      </c>
      <c r="B1967" s="1">
        <v>1966</v>
      </c>
      <c r="C1967" s="1">
        <v>58.012295000000002</v>
      </c>
      <c r="D1967" s="1">
        <v>46.137706999999999</v>
      </c>
      <c r="E1967" s="1">
        <v>8.9999990000000007</v>
      </c>
      <c r="F1967" s="1">
        <v>8.9999990000000007</v>
      </c>
      <c r="G1967" s="1">
        <v>241.78783999999999</v>
      </c>
      <c r="H1967" s="1">
        <v>18528.041000000001</v>
      </c>
      <c r="I1967" s="1">
        <v>-232.00038000000001</v>
      </c>
      <c r="J1967" s="1">
        <v>0</v>
      </c>
      <c r="K1967" s="1">
        <v>0</v>
      </c>
      <c r="L1967" s="1">
        <v>0</v>
      </c>
      <c r="M1967" s="1">
        <v>0.105409</v>
      </c>
      <c r="N1967" s="1">
        <v>-0.10515128</v>
      </c>
      <c r="O1967" s="1">
        <v>0</v>
      </c>
    </row>
    <row r="1968" spans="1:15" x14ac:dyDescent="0.25">
      <c r="A1968">
        <v>3</v>
      </c>
      <c r="B1968" s="1">
        <v>1967</v>
      </c>
      <c r="C1968" s="1">
        <v>58.012343999999999</v>
      </c>
      <c r="D1968" s="1">
        <v>46.137656999999997</v>
      </c>
      <c r="E1968" s="1">
        <v>8.9999990000000007</v>
      </c>
      <c r="F1968" s="1">
        <v>8.9999990000000007</v>
      </c>
      <c r="G1968" s="1">
        <v>241.89322999999999</v>
      </c>
      <c r="H1968" s="1">
        <v>18527.936000000002</v>
      </c>
      <c r="I1968" s="1">
        <v>-232.10552999999999</v>
      </c>
      <c r="J1968" s="1">
        <v>0</v>
      </c>
      <c r="K1968" s="1">
        <v>0</v>
      </c>
      <c r="L1968" s="1">
        <v>0</v>
      </c>
      <c r="M1968" s="1">
        <v>0.10540244999999999</v>
      </c>
      <c r="N1968" s="1">
        <v>-0.10514473000000001</v>
      </c>
      <c r="O1968" s="1">
        <v>0</v>
      </c>
    </row>
    <row r="1969" spans="1:15" x14ac:dyDescent="0.25">
      <c r="A1969">
        <v>3</v>
      </c>
      <c r="B1969" s="1">
        <v>1968</v>
      </c>
      <c r="C1969" s="1">
        <v>58.012394</v>
      </c>
      <c r="D1969" s="1">
        <v>46.137608</v>
      </c>
      <c r="E1969" s="1">
        <v>8.9999990000000007</v>
      </c>
      <c r="F1969" s="1">
        <v>8.9999990000000007</v>
      </c>
      <c r="G1969" s="1">
        <v>241.99862999999999</v>
      </c>
      <c r="H1969" s="1">
        <v>18527.830000000002</v>
      </c>
      <c r="I1969" s="1">
        <v>-232.21065999999999</v>
      </c>
      <c r="J1969" s="1">
        <v>0</v>
      </c>
      <c r="K1969" s="1">
        <v>0</v>
      </c>
      <c r="L1969" s="1">
        <v>0</v>
      </c>
      <c r="M1969" s="1">
        <v>0.10539479</v>
      </c>
      <c r="N1969" s="1">
        <v>-0.10513707</v>
      </c>
      <c r="O1969" s="1">
        <v>0</v>
      </c>
    </row>
    <row r="1970" spans="1:15" x14ac:dyDescent="0.25">
      <c r="A1970">
        <v>3</v>
      </c>
      <c r="B1970" s="1">
        <v>1969</v>
      </c>
      <c r="C1970" s="1">
        <v>58.012444000000002</v>
      </c>
      <c r="D1970" s="1">
        <v>46.137557999999999</v>
      </c>
      <c r="E1970" s="1">
        <v>8.9999990000000007</v>
      </c>
      <c r="F1970" s="1">
        <v>8.9999990000000007</v>
      </c>
      <c r="G1970" s="1">
        <v>242.10401999999999</v>
      </c>
      <c r="H1970" s="1">
        <v>18527.724999999999</v>
      </c>
      <c r="I1970" s="1">
        <v>-232.3158</v>
      </c>
      <c r="J1970" s="1">
        <v>0</v>
      </c>
      <c r="K1970" s="1">
        <v>0</v>
      </c>
      <c r="L1970" s="1">
        <v>0</v>
      </c>
      <c r="M1970" s="1">
        <v>0.10538831</v>
      </c>
      <c r="N1970" s="1">
        <v>-0.10513058</v>
      </c>
      <c r="O1970" s="1">
        <v>0</v>
      </c>
    </row>
    <row r="1971" spans="1:15" x14ac:dyDescent="0.25">
      <c r="A1971">
        <v>3</v>
      </c>
      <c r="B1971" s="1">
        <v>1970</v>
      </c>
      <c r="C1971" s="1">
        <v>58.012492999999999</v>
      </c>
      <c r="D1971" s="1">
        <v>46.137507999999997</v>
      </c>
      <c r="E1971" s="1">
        <v>8.9999990000000007</v>
      </c>
      <c r="F1971" s="1">
        <v>8.9999990000000007</v>
      </c>
      <c r="G1971" s="1">
        <v>242.20939999999999</v>
      </c>
      <c r="H1971" s="1">
        <v>18527.618999999999</v>
      </c>
      <c r="I1971" s="1">
        <v>-232.42093</v>
      </c>
      <c r="J1971" s="1">
        <v>0</v>
      </c>
      <c r="K1971" s="1">
        <v>0</v>
      </c>
      <c r="L1971" s="1">
        <v>0</v>
      </c>
      <c r="M1971" s="1">
        <v>0.10538082999999999</v>
      </c>
      <c r="N1971" s="1">
        <v>-0.10512312</v>
      </c>
      <c r="O1971" s="1">
        <v>0</v>
      </c>
    </row>
    <row r="1972" spans="1:15" x14ac:dyDescent="0.25">
      <c r="A1972">
        <v>3</v>
      </c>
      <c r="B1972" s="1">
        <v>1971</v>
      </c>
      <c r="C1972" s="1">
        <v>58.012543000000001</v>
      </c>
      <c r="D1972" s="1">
        <v>46.137459</v>
      </c>
      <c r="E1972" s="1">
        <v>8.9999990000000007</v>
      </c>
      <c r="F1972" s="1">
        <v>8.9999990000000007</v>
      </c>
      <c r="G1972" s="1">
        <v>242.31477000000001</v>
      </c>
      <c r="H1972" s="1">
        <v>18527.516</v>
      </c>
      <c r="I1972" s="1">
        <v>-232.52602999999999</v>
      </c>
      <c r="J1972" s="1">
        <v>0</v>
      </c>
      <c r="K1972" s="1">
        <v>0</v>
      </c>
      <c r="L1972" s="1">
        <v>0</v>
      </c>
      <c r="M1972" s="1">
        <v>0.10537349</v>
      </c>
      <c r="N1972" s="1">
        <v>-0.10511577</v>
      </c>
      <c r="O1972" s="1">
        <v>0</v>
      </c>
    </row>
    <row r="1973" spans="1:15" x14ac:dyDescent="0.25">
      <c r="A1973">
        <v>3</v>
      </c>
      <c r="B1973" s="1">
        <v>1972</v>
      </c>
      <c r="C1973" s="1">
        <v>58.012591999999998</v>
      </c>
      <c r="D1973" s="1">
        <v>46.137408999999998</v>
      </c>
      <c r="E1973" s="1">
        <v>8.9999990000000007</v>
      </c>
      <c r="F1973" s="1">
        <v>8.9999990000000007</v>
      </c>
      <c r="G1973" s="1">
        <v>242.42015000000001</v>
      </c>
      <c r="H1973" s="1">
        <v>18527.41</v>
      </c>
      <c r="I1973" s="1">
        <v>-232.63114999999999</v>
      </c>
      <c r="J1973" s="1">
        <v>0</v>
      </c>
      <c r="K1973" s="1">
        <v>0</v>
      </c>
      <c r="L1973" s="1">
        <v>0</v>
      </c>
      <c r="M1973" s="1">
        <v>0.10536647</v>
      </c>
      <c r="N1973" s="1">
        <v>-0.10510875</v>
      </c>
      <c r="O1973" s="1">
        <v>0</v>
      </c>
    </row>
    <row r="1974" spans="1:15" x14ac:dyDescent="0.25">
      <c r="A1974">
        <v>3</v>
      </c>
      <c r="B1974" s="1">
        <v>1973</v>
      </c>
      <c r="C1974" s="1">
        <v>58.012645999999997</v>
      </c>
      <c r="D1974" s="1">
        <v>46.137355999999997</v>
      </c>
      <c r="E1974" s="1">
        <v>8.9999990000000007</v>
      </c>
      <c r="F1974" s="1">
        <v>8.9999990000000007</v>
      </c>
      <c r="G1974" s="1">
        <v>242.52549999999999</v>
      </c>
      <c r="H1974" s="1">
        <v>18527.305</v>
      </c>
      <c r="I1974" s="1">
        <v>-232.73625000000001</v>
      </c>
      <c r="J1974" s="1">
        <v>0</v>
      </c>
      <c r="K1974" s="1">
        <v>0</v>
      </c>
      <c r="L1974" s="1">
        <v>0</v>
      </c>
      <c r="M1974" s="1">
        <v>0.10535936</v>
      </c>
      <c r="N1974" s="1">
        <v>-0.10510164</v>
      </c>
      <c r="O1974" s="1">
        <v>0</v>
      </c>
    </row>
    <row r="1975" spans="1:15" x14ac:dyDescent="0.25">
      <c r="A1975">
        <v>3</v>
      </c>
      <c r="B1975" s="1">
        <v>1974</v>
      </c>
      <c r="C1975" s="1">
        <v>58.012695000000001</v>
      </c>
      <c r="D1975" s="1">
        <v>46.137306000000002</v>
      </c>
      <c r="E1975" s="1">
        <v>8.9999990000000007</v>
      </c>
      <c r="F1975" s="1">
        <v>8.9999990000000007</v>
      </c>
      <c r="G1975" s="1">
        <v>242.63086999999999</v>
      </c>
      <c r="H1975" s="1">
        <v>18527.199000000001</v>
      </c>
      <c r="I1975" s="1">
        <v>-232.84135000000001</v>
      </c>
      <c r="J1975" s="1">
        <v>0</v>
      </c>
      <c r="K1975" s="1">
        <v>0</v>
      </c>
      <c r="L1975" s="1">
        <v>0</v>
      </c>
      <c r="M1975" s="1">
        <v>0.10537034000000001</v>
      </c>
      <c r="N1975" s="1">
        <v>-0.10511261</v>
      </c>
      <c r="O1975" s="1">
        <v>0</v>
      </c>
    </row>
    <row r="1976" spans="1:15" x14ac:dyDescent="0.25">
      <c r="A1976">
        <v>3</v>
      </c>
      <c r="B1976" s="1">
        <v>1975</v>
      </c>
      <c r="C1976" s="1">
        <v>58.012745000000002</v>
      </c>
      <c r="D1976" s="1">
        <v>46.137256999999998</v>
      </c>
      <c r="E1976" s="1">
        <v>8.9999990000000007</v>
      </c>
      <c r="F1976" s="1">
        <v>8.9999990000000007</v>
      </c>
      <c r="G1976" s="1">
        <v>242.73624000000001</v>
      </c>
      <c r="H1976" s="1">
        <v>18527.094000000001</v>
      </c>
      <c r="I1976" s="1">
        <v>-232.94647000000001</v>
      </c>
      <c r="J1976" s="1">
        <v>0</v>
      </c>
      <c r="K1976" s="1">
        <v>0</v>
      </c>
      <c r="L1976" s="1">
        <v>0</v>
      </c>
      <c r="M1976" s="1">
        <v>0.10536432</v>
      </c>
      <c r="N1976" s="1">
        <v>-0.10510659999999999</v>
      </c>
      <c r="O1976" s="1">
        <v>0</v>
      </c>
    </row>
    <row r="1977" spans="1:15" x14ac:dyDescent="0.25">
      <c r="A1977">
        <v>3</v>
      </c>
      <c r="B1977" s="1">
        <v>1976</v>
      </c>
      <c r="C1977" s="1">
        <v>58.012794</v>
      </c>
      <c r="D1977" s="1">
        <v>46.137206999999997</v>
      </c>
      <c r="E1977" s="1">
        <v>8.9999990000000007</v>
      </c>
      <c r="F1977" s="1">
        <v>8.9999990000000007</v>
      </c>
      <c r="G1977" s="1">
        <v>242.8416</v>
      </c>
      <c r="H1977" s="1">
        <v>18526.990000000002</v>
      </c>
      <c r="I1977" s="1">
        <v>-233.05157</v>
      </c>
      <c r="J1977" s="1">
        <v>0</v>
      </c>
      <c r="K1977" s="1">
        <v>0</v>
      </c>
      <c r="L1977" s="1">
        <v>0</v>
      </c>
      <c r="M1977" s="1">
        <v>0.10535864</v>
      </c>
      <c r="N1977" s="1">
        <v>-0.10510091000000001</v>
      </c>
      <c r="O1977" s="1">
        <v>0</v>
      </c>
    </row>
    <row r="1978" spans="1:15" x14ac:dyDescent="0.25">
      <c r="A1978">
        <v>3</v>
      </c>
      <c r="B1978" s="1">
        <v>1977</v>
      </c>
      <c r="C1978" s="1">
        <v>58.012844000000001</v>
      </c>
      <c r="D1978" s="1">
        <v>46.137157000000002</v>
      </c>
      <c r="E1978" s="1">
        <v>8.9999990000000007</v>
      </c>
      <c r="F1978" s="1">
        <v>8.9999990000000007</v>
      </c>
      <c r="G1978" s="1">
        <v>242.94694999999999</v>
      </c>
      <c r="H1978" s="1">
        <v>18526.884999999998</v>
      </c>
      <c r="I1978" s="1">
        <v>-233.15665999999999</v>
      </c>
      <c r="J1978" s="1">
        <v>0</v>
      </c>
      <c r="K1978" s="1">
        <v>0</v>
      </c>
      <c r="L1978" s="1">
        <v>0</v>
      </c>
      <c r="M1978" s="1">
        <v>0.10535271</v>
      </c>
      <c r="N1978" s="1">
        <v>-0.10509499</v>
      </c>
      <c r="O1978" s="1">
        <v>0</v>
      </c>
    </row>
    <row r="1979" spans="1:15" x14ac:dyDescent="0.25">
      <c r="A1979">
        <v>3</v>
      </c>
      <c r="B1979" s="1">
        <v>1978</v>
      </c>
      <c r="C1979" s="1">
        <v>58.012894000000003</v>
      </c>
      <c r="D1979" s="1">
        <v>46.137107999999998</v>
      </c>
      <c r="E1979" s="1">
        <v>8.9999990000000007</v>
      </c>
      <c r="F1979" s="1">
        <v>8.9999990000000007</v>
      </c>
      <c r="G1979" s="1">
        <v>243.05229</v>
      </c>
      <c r="H1979" s="1">
        <v>18526.778999999999</v>
      </c>
      <c r="I1979" s="1">
        <v>-233.26175000000001</v>
      </c>
      <c r="J1979" s="1">
        <v>0</v>
      </c>
      <c r="K1979" s="1">
        <v>0</v>
      </c>
      <c r="L1979" s="1">
        <v>0</v>
      </c>
      <c r="M1979" s="1">
        <v>0.10534646</v>
      </c>
      <c r="N1979" s="1">
        <v>-0.10508873000000001</v>
      </c>
      <c r="O1979" s="1">
        <v>0</v>
      </c>
    </row>
    <row r="1980" spans="1:15" x14ac:dyDescent="0.25">
      <c r="A1980">
        <v>3</v>
      </c>
      <c r="B1980" s="1">
        <v>1979</v>
      </c>
      <c r="C1980" s="1">
        <v>58.012943</v>
      </c>
      <c r="D1980" s="1">
        <v>46.137058000000003</v>
      </c>
      <c r="E1980" s="1">
        <v>8.9999990000000007</v>
      </c>
      <c r="F1980" s="1">
        <v>8.9999990000000007</v>
      </c>
      <c r="G1980" s="1">
        <v>243.15763999999999</v>
      </c>
      <c r="H1980" s="1">
        <v>18526.673999999999</v>
      </c>
      <c r="I1980" s="1">
        <v>-233.36684</v>
      </c>
      <c r="J1980" s="1">
        <v>0</v>
      </c>
      <c r="K1980" s="1">
        <v>0</v>
      </c>
      <c r="L1980" s="1">
        <v>0</v>
      </c>
      <c r="M1980" s="1">
        <v>0.10534011</v>
      </c>
      <c r="N1980" s="1">
        <v>-0.10508239</v>
      </c>
      <c r="O1980" s="1">
        <v>0</v>
      </c>
    </row>
    <row r="1981" spans="1:15" x14ac:dyDescent="0.25">
      <c r="A1981">
        <v>3</v>
      </c>
      <c r="B1981" s="1">
        <v>1980</v>
      </c>
      <c r="C1981" s="1">
        <v>58.012993000000002</v>
      </c>
      <c r="D1981" s="1">
        <v>46.137008999999999</v>
      </c>
      <c r="E1981" s="1">
        <v>8.9999990000000007</v>
      </c>
      <c r="F1981" s="1">
        <v>8.9999990000000007</v>
      </c>
      <c r="G1981" s="1">
        <v>243.26297</v>
      </c>
      <c r="H1981" s="1">
        <v>18526.567999999999</v>
      </c>
      <c r="I1981" s="1">
        <v>-233.47191000000001</v>
      </c>
      <c r="J1981" s="1">
        <v>0</v>
      </c>
      <c r="K1981" s="1">
        <v>0</v>
      </c>
      <c r="L1981" s="1">
        <v>0</v>
      </c>
      <c r="M1981" s="1">
        <v>0.10533447</v>
      </c>
      <c r="N1981" s="1">
        <v>-0.10507675</v>
      </c>
      <c r="O1981" s="1">
        <v>0</v>
      </c>
    </row>
    <row r="1982" spans="1:15" x14ac:dyDescent="0.25">
      <c r="A1982">
        <v>3</v>
      </c>
      <c r="B1982" s="1">
        <v>1981</v>
      </c>
      <c r="C1982" s="1">
        <v>58.013041999999999</v>
      </c>
      <c r="D1982" s="1">
        <v>46.136958999999997</v>
      </c>
      <c r="E1982" s="1">
        <v>8.9999990000000007</v>
      </c>
      <c r="F1982" s="1">
        <v>8.9999990000000007</v>
      </c>
      <c r="G1982" s="1">
        <v>243.3683</v>
      </c>
      <c r="H1982" s="1">
        <v>18526.465</v>
      </c>
      <c r="I1982" s="1">
        <v>-233.57697999999999</v>
      </c>
      <c r="J1982" s="1">
        <v>0</v>
      </c>
      <c r="K1982" s="1">
        <v>0</v>
      </c>
      <c r="L1982" s="1">
        <v>0</v>
      </c>
      <c r="M1982" s="1">
        <v>0.10532932</v>
      </c>
      <c r="N1982" s="1">
        <v>-0.1050716</v>
      </c>
      <c r="O1982" s="1">
        <v>0</v>
      </c>
    </row>
    <row r="1983" spans="1:15" x14ac:dyDescent="0.25">
      <c r="A1983">
        <v>3</v>
      </c>
      <c r="B1983" s="1">
        <v>1982</v>
      </c>
      <c r="C1983" s="1">
        <v>58.013092</v>
      </c>
      <c r="D1983" s="1">
        <v>46.136909000000003</v>
      </c>
      <c r="E1983" s="1">
        <v>8.9999990000000007</v>
      </c>
      <c r="F1983" s="1">
        <v>8.9999990000000007</v>
      </c>
      <c r="G1983" s="1">
        <v>243.47362000000001</v>
      </c>
      <c r="H1983" s="1">
        <v>18526.359</v>
      </c>
      <c r="I1983" s="1">
        <v>-233.68205</v>
      </c>
      <c r="J1983" s="1">
        <v>0</v>
      </c>
      <c r="K1983" s="1">
        <v>0</v>
      </c>
      <c r="L1983" s="1">
        <v>0</v>
      </c>
      <c r="M1983" s="1">
        <v>0.10532307</v>
      </c>
      <c r="N1983" s="1">
        <v>-0.10506535</v>
      </c>
      <c r="O1983" s="1">
        <v>0</v>
      </c>
    </row>
    <row r="1984" spans="1:15" x14ac:dyDescent="0.25">
      <c r="A1984">
        <v>3</v>
      </c>
      <c r="B1984" s="1">
        <v>1983</v>
      </c>
      <c r="C1984" s="1">
        <v>58.013142000000002</v>
      </c>
      <c r="D1984" s="1">
        <v>46.136859999999999</v>
      </c>
      <c r="E1984" s="1">
        <v>8.9999990000000007</v>
      </c>
      <c r="F1984" s="1">
        <v>8.9999990000000007</v>
      </c>
      <c r="G1984" s="1">
        <v>243.57893000000001</v>
      </c>
      <c r="H1984" s="1">
        <v>18526.254000000001</v>
      </c>
      <c r="I1984" s="1">
        <v>-233.78711000000001</v>
      </c>
      <c r="J1984" s="1">
        <v>0</v>
      </c>
      <c r="K1984" s="1">
        <v>0</v>
      </c>
      <c r="L1984" s="1">
        <v>0</v>
      </c>
      <c r="M1984" s="1">
        <v>0.10531744</v>
      </c>
      <c r="N1984" s="1">
        <v>-0.10505973</v>
      </c>
      <c r="O1984" s="1">
        <v>0</v>
      </c>
    </row>
    <row r="1985" spans="1:15" x14ac:dyDescent="0.25">
      <c r="A1985">
        <v>3</v>
      </c>
      <c r="B1985" s="1">
        <v>1984</v>
      </c>
      <c r="C1985" s="1">
        <v>58.013190999999999</v>
      </c>
      <c r="D1985" s="1">
        <v>46.136809999999997</v>
      </c>
      <c r="E1985" s="1">
        <v>8.9999990000000007</v>
      </c>
      <c r="F1985" s="1">
        <v>8.9999990000000007</v>
      </c>
      <c r="G1985" s="1">
        <v>243.68424999999999</v>
      </c>
      <c r="H1985" s="1">
        <v>18526.148000000001</v>
      </c>
      <c r="I1985" s="1">
        <v>-233.89216999999999</v>
      </c>
      <c r="J1985" s="1">
        <v>0</v>
      </c>
      <c r="K1985" s="1">
        <v>0</v>
      </c>
      <c r="L1985" s="1">
        <v>0</v>
      </c>
      <c r="M1985" s="1">
        <v>0.10531177999999999</v>
      </c>
      <c r="N1985" s="1">
        <v>-0.10505406</v>
      </c>
      <c r="O1985" s="1">
        <v>0</v>
      </c>
    </row>
    <row r="1986" spans="1:15" x14ac:dyDescent="0.25">
      <c r="A1986">
        <v>3</v>
      </c>
      <c r="B1986" s="1">
        <v>1985</v>
      </c>
      <c r="C1986" s="1">
        <v>58.013241000000001</v>
      </c>
      <c r="D1986" s="1">
        <v>46.136761</v>
      </c>
      <c r="E1986" s="1">
        <v>8.9999990000000007</v>
      </c>
      <c r="F1986" s="1">
        <v>8.9999990000000007</v>
      </c>
      <c r="G1986" s="1">
        <v>243.78954999999999</v>
      </c>
      <c r="H1986" s="1">
        <v>18526.043000000001</v>
      </c>
      <c r="I1986" s="1">
        <v>-233.99721</v>
      </c>
      <c r="J1986" s="1">
        <v>0</v>
      </c>
      <c r="K1986" s="1">
        <v>0</v>
      </c>
      <c r="L1986" s="1">
        <v>0</v>
      </c>
      <c r="M1986" s="1">
        <v>0.10530587</v>
      </c>
      <c r="N1986" s="1">
        <v>-0.10504815000000001</v>
      </c>
      <c r="O1986" s="1">
        <v>0</v>
      </c>
    </row>
    <row r="1987" spans="1:15" x14ac:dyDescent="0.25">
      <c r="A1987">
        <v>3</v>
      </c>
      <c r="B1987" s="1">
        <v>1986</v>
      </c>
      <c r="C1987" s="1">
        <v>58.013289999999998</v>
      </c>
      <c r="D1987" s="1">
        <v>46.136710999999998</v>
      </c>
      <c r="E1987" s="1">
        <v>8.9999990000000007</v>
      </c>
      <c r="F1987" s="1">
        <v>8.9999990000000007</v>
      </c>
      <c r="G1987" s="1">
        <v>243.89484999999999</v>
      </c>
      <c r="H1987" s="1">
        <v>18525.938999999998</v>
      </c>
      <c r="I1987" s="1">
        <v>-234.10225</v>
      </c>
      <c r="J1987" s="1">
        <v>0</v>
      </c>
      <c r="K1987" s="1">
        <v>0</v>
      </c>
      <c r="L1987" s="1">
        <v>0</v>
      </c>
      <c r="M1987" s="1">
        <v>0.10530072</v>
      </c>
      <c r="N1987" s="1">
        <v>-0.105043</v>
      </c>
      <c r="O1987" s="1">
        <v>0</v>
      </c>
    </row>
    <row r="1988" spans="1:15" x14ac:dyDescent="0.25">
      <c r="A1988">
        <v>3</v>
      </c>
      <c r="B1988" s="1">
        <v>1987</v>
      </c>
      <c r="C1988" s="1">
        <v>58.013339999999999</v>
      </c>
      <c r="D1988" s="1">
        <v>46.136662000000001</v>
      </c>
      <c r="E1988" s="1">
        <v>8.9999990000000007</v>
      </c>
      <c r="F1988" s="1">
        <v>8.9999990000000007</v>
      </c>
      <c r="G1988" s="1">
        <v>244.00014999999999</v>
      </c>
      <c r="H1988" s="1">
        <v>18525.833999999999</v>
      </c>
      <c r="I1988" s="1">
        <v>-234.20729</v>
      </c>
      <c r="J1988" s="1">
        <v>0</v>
      </c>
      <c r="K1988" s="1">
        <v>0</v>
      </c>
      <c r="L1988" s="1">
        <v>0</v>
      </c>
      <c r="M1988" s="1">
        <v>0.10529494</v>
      </c>
      <c r="N1988" s="1">
        <v>-0.10503722</v>
      </c>
      <c r="O1988" s="1">
        <v>0</v>
      </c>
    </row>
    <row r="1989" spans="1:15" x14ac:dyDescent="0.25">
      <c r="A1989">
        <v>3</v>
      </c>
      <c r="B1989" s="1">
        <v>1988</v>
      </c>
      <c r="C1989" s="1">
        <v>58.013390000000001</v>
      </c>
      <c r="D1989" s="1">
        <v>46.136612</v>
      </c>
      <c r="E1989" s="1">
        <v>8.9999990000000007</v>
      </c>
      <c r="F1989" s="1">
        <v>8.9999990000000007</v>
      </c>
      <c r="G1989" s="1">
        <v>244.10543999999999</v>
      </c>
      <c r="H1989" s="1">
        <v>18525.728999999999</v>
      </c>
      <c r="I1989" s="1">
        <v>-234.31232</v>
      </c>
      <c r="J1989" s="1">
        <v>0</v>
      </c>
      <c r="K1989" s="1">
        <v>0</v>
      </c>
      <c r="L1989" s="1">
        <v>0</v>
      </c>
      <c r="M1989" s="1">
        <v>0.10528994999999999</v>
      </c>
      <c r="N1989" s="1">
        <v>-0.10503223</v>
      </c>
      <c r="O1989" s="1">
        <v>0</v>
      </c>
    </row>
    <row r="1990" spans="1:15" x14ac:dyDescent="0.25">
      <c r="A1990">
        <v>3</v>
      </c>
      <c r="B1990" s="1">
        <v>1989</v>
      </c>
      <c r="C1990" s="1">
        <v>58.013438999999998</v>
      </c>
      <c r="D1990" s="1">
        <v>46.136561999999998</v>
      </c>
      <c r="E1990" s="1">
        <v>8.9999990000000007</v>
      </c>
      <c r="F1990" s="1">
        <v>8.9999990000000007</v>
      </c>
      <c r="G1990" s="1">
        <v>244.21072000000001</v>
      </c>
      <c r="H1990" s="1">
        <v>18525.623</v>
      </c>
      <c r="I1990" s="1">
        <v>-234.41734</v>
      </c>
      <c r="J1990" s="1">
        <v>0</v>
      </c>
      <c r="K1990" s="1">
        <v>0</v>
      </c>
      <c r="L1990" s="1">
        <v>0</v>
      </c>
      <c r="M1990" s="1">
        <v>0.10528459</v>
      </c>
      <c r="N1990" s="1">
        <v>-0.10502686999999999</v>
      </c>
      <c r="O1990" s="1">
        <v>0</v>
      </c>
    </row>
    <row r="1991" spans="1:15" x14ac:dyDescent="0.25">
      <c r="A1991">
        <v>3</v>
      </c>
      <c r="B1991" s="1">
        <v>1990</v>
      </c>
      <c r="C1991" s="1">
        <v>58.013489</v>
      </c>
      <c r="D1991" s="1">
        <v>46.136513000000001</v>
      </c>
      <c r="E1991" s="1">
        <v>8.9999990000000007</v>
      </c>
      <c r="F1991" s="1">
        <v>8.9999990000000007</v>
      </c>
      <c r="G1991" s="1">
        <v>244.31601000000001</v>
      </c>
      <c r="H1991" s="1">
        <v>18525.52</v>
      </c>
      <c r="I1991" s="1">
        <v>-234.52237</v>
      </c>
      <c r="J1991" s="1">
        <v>0</v>
      </c>
      <c r="K1991" s="1">
        <v>0</v>
      </c>
      <c r="L1991" s="1">
        <v>0</v>
      </c>
      <c r="M1991" s="1">
        <v>0.10527965</v>
      </c>
      <c r="N1991" s="1">
        <v>-0.10502193</v>
      </c>
      <c r="O1991" s="1">
        <v>0</v>
      </c>
    </row>
    <row r="1992" spans="1:15" x14ac:dyDescent="0.25">
      <c r="A1992">
        <v>3</v>
      </c>
      <c r="B1992" s="1">
        <v>1991</v>
      </c>
      <c r="C1992" s="1">
        <v>58.013537999999997</v>
      </c>
      <c r="D1992" s="1">
        <v>46.136462999999999</v>
      </c>
      <c r="E1992" s="1">
        <v>8.9999990000000007</v>
      </c>
      <c r="F1992" s="1">
        <v>8.9999990000000007</v>
      </c>
      <c r="G1992" s="1">
        <v>244.42128</v>
      </c>
      <c r="H1992" s="1">
        <v>18525.414000000001</v>
      </c>
      <c r="I1992" s="1">
        <v>-234.62739999999999</v>
      </c>
      <c r="J1992" s="1">
        <v>0</v>
      </c>
      <c r="K1992" s="1">
        <v>0</v>
      </c>
      <c r="L1992" s="1">
        <v>0</v>
      </c>
      <c r="M1992" s="1">
        <v>0.10527472</v>
      </c>
      <c r="N1992" s="1">
        <v>-0.105017</v>
      </c>
      <c r="O1992" s="1">
        <v>0</v>
      </c>
    </row>
    <row r="1993" spans="1:15" x14ac:dyDescent="0.25">
      <c r="A1993">
        <v>3</v>
      </c>
      <c r="B1993" s="1">
        <v>1992</v>
      </c>
      <c r="C1993" s="1">
        <v>58.013587999999999</v>
      </c>
      <c r="D1993" s="1">
        <v>46.136414000000002</v>
      </c>
      <c r="E1993" s="1">
        <v>8.9999990000000007</v>
      </c>
      <c r="F1993" s="1">
        <v>8.9999990000000007</v>
      </c>
      <c r="G1993" s="1">
        <v>244.52654999999999</v>
      </c>
      <c r="H1993" s="1">
        <v>18525.309000000001</v>
      </c>
      <c r="I1993" s="1">
        <v>-234.73240999999999</v>
      </c>
      <c r="J1993" s="1">
        <v>0</v>
      </c>
      <c r="K1993" s="1">
        <v>0</v>
      </c>
      <c r="L1993" s="1">
        <v>0</v>
      </c>
      <c r="M1993" s="1">
        <v>0.10527033</v>
      </c>
      <c r="N1993" s="1">
        <v>-0.1050126</v>
      </c>
      <c r="O1993" s="1">
        <v>0</v>
      </c>
    </row>
    <row r="1994" spans="1:15" x14ac:dyDescent="0.25">
      <c r="A1994">
        <v>3</v>
      </c>
      <c r="B1994" s="1">
        <v>1993</v>
      </c>
      <c r="C1994" s="1">
        <v>58.013638</v>
      </c>
      <c r="D1994" s="1">
        <v>46.136364</v>
      </c>
      <c r="E1994" s="1">
        <v>8.9999990000000007</v>
      </c>
      <c r="F1994" s="1">
        <v>8.9999990000000007</v>
      </c>
      <c r="G1994" s="1">
        <v>244.63182</v>
      </c>
      <c r="H1994" s="1">
        <v>18525.203000000001</v>
      </c>
      <c r="I1994" s="1">
        <v>-234.8374</v>
      </c>
      <c r="J1994" s="1">
        <v>0</v>
      </c>
      <c r="K1994" s="1">
        <v>0</v>
      </c>
      <c r="L1994" s="1">
        <v>0</v>
      </c>
      <c r="M1994" s="1">
        <v>0.10526571</v>
      </c>
      <c r="N1994" s="1">
        <v>-0.105008</v>
      </c>
      <c r="O1994" s="1">
        <v>0</v>
      </c>
    </row>
    <row r="1995" spans="1:15" x14ac:dyDescent="0.25">
      <c r="A1995">
        <v>3</v>
      </c>
      <c r="B1995" s="1">
        <v>1994</v>
      </c>
      <c r="C1995" s="1">
        <v>58.013686999999997</v>
      </c>
      <c r="D1995" s="1">
        <v>46.136313999999999</v>
      </c>
      <c r="E1995" s="1">
        <v>8.9999990000000007</v>
      </c>
      <c r="F1995" s="1">
        <v>8.9999990000000007</v>
      </c>
      <c r="G1995" s="1">
        <v>244.73707999999999</v>
      </c>
      <c r="H1995" s="1">
        <v>18525.098000000002</v>
      </c>
      <c r="I1995" s="1">
        <v>-234.94241</v>
      </c>
      <c r="J1995" s="1">
        <v>0</v>
      </c>
      <c r="K1995" s="1">
        <v>0</v>
      </c>
      <c r="L1995" s="1">
        <v>0</v>
      </c>
      <c r="M1995" s="1">
        <v>0.10526104999999999</v>
      </c>
      <c r="N1995" s="1">
        <v>-0.10500333000000001</v>
      </c>
      <c r="O1995" s="1">
        <v>0</v>
      </c>
    </row>
    <row r="1996" spans="1:15" x14ac:dyDescent="0.25">
      <c r="A1996">
        <v>3</v>
      </c>
      <c r="B1996" s="1">
        <v>1995</v>
      </c>
      <c r="C1996" s="1">
        <v>58.013736999999999</v>
      </c>
      <c r="D1996" s="1">
        <v>46.136265000000002</v>
      </c>
      <c r="E1996" s="1">
        <v>8.9999990000000007</v>
      </c>
      <c r="F1996" s="1">
        <v>8.9999990000000007</v>
      </c>
      <c r="G1996" s="1">
        <v>244.84233</v>
      </c>
      <c r="H1996" s="1">
        <v>18524.993999999999</v>
      </c>
      <c r="I1996" s="1">
        <v>-235.04741000000001</v>
      </c>
      <c r="J1996" s="1">
        <v>0</v>
      </c>
      <c r="K1996" s="1">
        <v>0</v>
      </c>
      <c r="L1996" s="1">
        <v>0</v>
      </c>
      <c r="M1996" s="1">
        <v>0.10525627</v>
      </c>
      <c r="N1996" s="1">
        <v>-0.10499856</v>
      </c>
      <c r="O1996" s="1">
        <v>0</v>
      </c>
    </row>
    <row r="1997" spans="1:15" x14ac:dyDescent="0.25">
      <c r="A1997">
        <v>3</v>
      </c>
      <c r="B1997" s="1">
        <v>1996</v>
      </c>
      <c r="C1997" s="1">
        <v>58.013786000000003</v>
      </c>
      <c r="D1997" s="1">
        <v>46.136215</v>
      </c>
      <c r="E1997" s="1">
        <v>8.9999990000000007</v>
      </c>
      <c r="F1997" s="1">
        <v>8.9999990000000007</v>
      </c>
      <c r="G1997" s="1">
        <v>244.94758999999999</v>
      </c>
      <c r="H1997" s="1">
        <v>18524.888999999999</v>
      </c>
      <c r="I1997" s="1">
        <v>-235.1524</v>
      </c>
      <c r="J1997" s="1">
        <v>0</v>
      </c>
      <c r="K1997" s="1">
        <v>0</v>
      </c>
      <c r="L1997" s="1">
        <v>0</v>
      </c>
      <c r="M1997" s="1">
        <v>0.1052502</v>
      </c>
      <c r="N1997" s="1">
        <v>-0.10499248</v>
      </c>
      <c r="O1997" s="1">
        <v>0</v>
      </c>
    </row>
    <row r="1998" spans="1:15" x14ac:dyDescent="0.25">
      <c r="A1998">
        <v>3</v>
      </c>
      <c r="B1998" s="1">
        <v>1997</v>
      </c>
      <c r="C1998" s="1">
        <v>58.013835999999998</v>
      </c>
      <c r="D1998" s="1">
        <v>46.136166000000003</v>
      </c>
      <c r="E1998" s="1">
        <v>8.9999990000000007</v>
      </c>
      <c r="F1998" s="1">
        <v>8.9999990000000007</v>
      </c>
      <c r="G1998" s="1">
        <v>245.05283</v>
      </c>
      <c r="H1998" s="1">
        <v>18524.782999999999</v>
      </c>
      <c r="I1998" s="1">
        <v>-235.25738999999999</v>
      </c>
      <c r="J1998" s="1">
        <v>0</v>
      </c>
      <c r="K1998" s="1">
        <v>0</v>
      </c>
      <c r="L1998" s="1">
        <v>0</v>
      </c>
      <c r="M1998" s="1">
        <v>0.10524467</v>
      </c>
      <c r="N1998" s="1">
        <v>-0.10498696</v>
      </c>
      <c r="O1998" s="1">
        <v>0</v>
      </c>
    </row>
    <row r="1999" spans="1:15" x14ac:dyDescent="0.25">
      <c r="A1999">
        <v>3</v>
      </c>
      <c r="B1999" s="1">
        <v>1998</v>
      </c>
      <c r="C1999" s="1">
        <v>58.013885000000002</v>
      </c>
      <c r="D1999" s="1">
        <v>46.136116000000001</v>
      </c>
      <c r="E1999" s="1">
        <v>8.9999990000000007</v>
      </c>
      <c r="F1999" s="1">
        <v>8.9999990000000007</v>
      </c>
      <c r="G1999" s="1">
        <v>245.15807000000001</v>
      </c>
      <c r="H1999" s="1">
        <v>18524.678</v>
      </c>
      <c r="I1999" s="1">
        <v>-235.36237</v>
      </c>
      <c r="J1999" s="1">
        <v>0</v>
      </c>
      <c r="K1999" s="1">
        <v>0</v>
      </c>
      <c r="L1999" s="1">
        <v>0</v>
      </c>
      <c r="M1999" s="1">
        <v>0.10523931</v>
      </c>
      <c r="N1999" s="1">
        <v>-0.10498159</v>
      </c>
      <c r="O1999" s="1">
        <v>0</v>
      </c>
    </row>
    <row r="2000" spans="1:15" x14ac:dyDescent="0.25">
      <c r="A2000">
        <v>3</v>
      </c>
      <c r="B2000" s="1">
        <v>1999</v>
      </c>
      <c r="C2000" s="1">
        <v>58.013934999999996</v>
      </c>
      <c r="D2000" s="1">
        <v>46.136066</v>
      </c>
      <c r="E2000" s="1">
        <v>8.9999990000000007</v>
      </c>
      <c r="F2000" s="1">
        <v>8.9999990000000007</v>
      </c>
      <c r="G2000" s="1">
        <v>245.26330999999999</v>
      </c>
      <c r="H2000" s="1">
        <v>18524.574000000001</v>
      </c>
      <c r="I2000" s="1">
        <v>-235.46735000000001</v>
      </c>
      <c r="J2000" s="1">
        <v>0</v>
      </c>
      <c r="K2000" s="1">
        <v>0</v>
      </c>
      <c r="L2000" s="1">
        <v>0</v>
      </c>
      <c r="M2000" s="1">
        <v>0.10523478999999999</v>
      </c>
      <c r="N2000" s="1">
        <v>-0.10497706</v>
      </c>
      <c r="O2000" s="1">
        <v>0</v>
      </c>
    </row>
    <row r="2001" spans="1:15" x14ac:dyDescent="0.25">
      <c r="A2001">
        <v>3</v>
      </c>
      <c r="B2001" s="1">
        <v>2000</v>
      </c>
      <c r="C2001" s="1">
        <v>58.013984999999998</v>
      </c>
      <c r="D2001" s="1">
        <v>46.136017000000002</v>
      </c>
      <c r="E2001" s="1">
        <v>8.9999990000000007</v>
      </c>
      <c r="F2001" s="1">
        <v>8.9999990000000007</v>
      </c>
      <c r="G2001" s="1">
        <v>245.36852999999999</v>
      </c>
      <c r="H2001" s="1">
        <v>18524.469000000001</v>
      </c>
      <c r="I2001" s="1">
        <v>-235.57232999999999</v>
      </c>
      <c r="J2001" s="1">
        <v>0</v>
      </c>
      <c r="K2001" s="1">
        <v>0</v>
      </c>
      <c r="L2001" s="1">
        <v>0</v>
      </c>
      <c r="M2001" s="1">
        <v>0.10522969</v>
      </c>
      <c r="N2001" s="1">
        <v>-0.10497197</v>
      </c>
      <c r="O2001" s="1">
        <v>0</v>
      </c>
    </row>
    <row r="2002" spans="1:15" x14ac:dyDescent="0.25">
      <c r="A2002">
        <v>3</v>
      </c>
      <c r="B2002" s="1">
        <v>2001</v>
      </c>
      <c r="C2002" s="1">
        <v>58.014034000000002</v>
      </c>
      <c r="D2002" s="1">
        <v>46.135967000000001</v>
      </c>
      <c r="E2002" s="1">
        <v>8.9999990000000007</v>
      </c>
      <c r="F2002" s="1">
        <v>8.9999990000000007</v>
      </c>
      <c r="G2002" s="1">
        <v>245.47375</v>
      </c>
      <c r="H2002" s="1">
        <v>18524.363000000001</v>
      </c>
      <c r="I2002" s="1">
        <v>-235.67729</v>
      </c>
      <c r="J2002" s="1">
        <v>0</v>
      </c>
      <c r="K2002" s="1">
        <v>0</v>
      </c>
      <c r="L2002" s="1">
        <v>0</v>
      </c>
      <c r="M2002" s="1">
        <v>0.10522494</v>
      </c>
      <c r="N2002" s="1">
        <v>-0.10496722999999999</v>
      </c>
      <c r="O2002" s="1">
        <v>0</v>
      </c>
    </row>
    <row r="2003" spans="1:15" x14ac:dyDescent="0.25">
      <c r="A2003">
        <v>3</v>
      </c>
      <c r="B2003" s="1">
        <v>2002</v>
      </c>
      <c r="C2003" s="1">
        <v>58.01408</v>
      </c>
      <c r="D2003" s="1">
        <v>46.135921000000003</v>
      </c>
      <c r="E2003" s="1">
        <v>8.9999990000000007</v>
      </c>
      <c r="F2003" s="1">
        <v>8.9999990000000007</v>
      </c>
      <c r="G2003" s="1">
        <v>245.57898</v>
      </c>
      <c r="H2003" s="1">
        <v>18524.258000000002</v>
      </c>
      <c r="I2003" s="1">
        <v>-235.78226000000001</v>
      </c>
      <c r="J2003" s="1">
        <v>0</v>
      </c>
      <c r="K2003" s="1">
        <v>0</v>
      </c>
      <c r="L2003" s="1">
        <v>0</v>
      </c>
      <c r="M2003" s="1">
        <v>0.10521983</v>
      </c>
      <c r="N2003" s="1">
        <v>-0.10496211</v>
      </c>
      <c r="O2003" s="1">
        <v>0</v>
      </c>
    </row>
    <row r="2004" spans="1:15" x14ac:dyDescent="0.25">
      <c r="A2004">
        <v>3</v>
      </c>
      <c r="B2004" s="1">
        <v>2003</v>
      </c>
      <c r="C2004" s="1">
        <v>58.014130000000002</v>
      </c>
      <c r="D2004" s="1">
        <v>46.135871999999999</v>
      </c>
      <c r="E2004" s="1">
        <v>8.9999990000000007</v>
      </c>
      <c r="F2004" s="1">
        <v>8.9999990000000007</v>
      </c>
      <c r="G2004" s="1">
        <v>245.68416999999999</v>
      </c>
      <c r="H2004" s="1">
        <v>18524.153999999999</v>
      </c>
      <c r="I2004" s="1">
        <v>-235.88719</v>
      </c>
      <c r="J2004" s="1">
        <v>0</v>
      </c>
      <c r="K2004" s="1">
        <v>0</v>
      </c>
      <c r="L2004" s="1">
        <v>0</v>
      </c>
      <c r="M2004" s="1">
        <v>0.10519791000000001</v>
      </c>
      <c r="N2004" s="1">
        <v>-0.10494017999999999</v>
      </c>
      <c r="O2004" s="1">
        <v>0</v>
      </c>
    </row>
    <row r="2005" spans="1:15" x14ac:dyDescent="0.25">
      <c r="A2005">
        <v>3</v>
      </c>
      <c r="B2005" s="1">
        <v>2004</v>
      </c>
      <c r="C2005" s="1">
        <v>58.014178999999999</v>
      </c>
      <c r="D2005" s="1">
        <v>46.135821999999997</v>
      </c>
      <c r="E2005" s="1">
        <v>8.9999990000000007</v>
      </c>
      <c r="F2005" s="1">
        <v>8.9999990000000007</v>
      </c>
      <c r="G2005" s="1">
        <v>245.78936999999999</v>
      </c>
      <c r="H2005" s="1">
        <v>18524.048999999999</v>
      </c>
      <c r="I2005" s="1">
        <v>-235.99213</v>
      </c>
      <c r="J2005" s="1">
        <v>0</v>
      </c>
      <c r="K2005" s="1">
        <v>0</v>
      </c>
      <c r="L2005" s="1">
        <v>0</v>
      </c>
      <c r="M2005" s="1">
        <v>0.10519348000000001</v>
      </c>
      <c r="N2005" s="1">
        <v>-0.10493576</v>
      </c>
      <c r="O2005" s="1">
        <v>0</v>
      </c>
    </row>
    <row r="2006" spans="1:15" x14ac:dyDescent="0.25">
      <c r="A2006">
        <v>3</v>
      </c>
      <c r="B2006" s="1">
        <v>2005</v>
      </c>
      <c r="C2006" s="1">
        <v>58.014229</v>
      </c>
      <c r="D2006" s="1">
        <v>46.135773</v>
      </c>
      <c r="E2006" s="1">
        <v>8.9999990000000007</v>
      </c>
      <c r="F2006" s="1">
        <v>8.9999990000000007</v>
      </c>
      <c r="G2006" s="1">
        <v>245.89456000000001</v>
      </c>
      <c r="H2006" s="1">
        <v>18523.942999999999</v>
      </c>
      <c r="I2006" s="1">
        <v>-236.09706</v>
      </c>
      <c r="J2006" s="1">
        <v>0</v>
      </c>
      <c r="K2006" s="1">
        <v>0</v>
      </c>
      <c r="L2006" s="1">
        <v>0</v>
      </c>
      <c r="M2006" s="1">
        <v>0.10518942000000001</v>
      </c>
      <c r="N2006" s="1">
        <v>-0.1049317</v>
      </c>
      <c r="O2006" s="1">
        <v>0</v>
      </c>
    </row>
    <row r="2007" spans="1:15" x14ac:dyDescent="0.25">
      <c r="A2007">
        <v>3</v>
      </c>
      <c r="B2007" s="1">
        <v>2006</v>
      </c>
      <c r="C2007" s="1">
        <v>58.014277999999997</v>
      </c>
      <c r="D2007" s="1">
        <v>46.135722999999999</v>
      </c>
      <c r="E2007" s="1">
        <v>8.9999990000000007</v>
      </c>
      <c r="F2007" s="1">
        <v>8.9999990000000007</v>
      </c>
      <c r="G2007" s="1">
        <v>245.99974</v>
      </c>
      <c r="H2007" s="1">
        <v>18523.84</v>
      </c>
      <c r="I2007" s="1">
        <v>-236.20197999999999</v>
      </c>
      <c r="J2007" s="1">
        <v>0</v>
      </c>
      <c r="K2007" s="1">
        <v>0</v>
      </c>
      <c r="L2007" s="1">
        <v>0</v>
      </c>
      <c r="M2007" s="1">
        <v>0.10518566</v>
      </c>
      <c r="N2007" s="1">
        <v>-0.10492794</v>
      </c>
      <c r="O2007" s="1">
        <v>0</v>
      </c>
    </row>
    <row r="2008" spans="1:15" x14ac:dyDescent="0.25">
      <c r="A2008">
        <v>3</v>
      </c>
      <c r="B2008" s="1">
        <v>2007</v>
      </c>
      <c r="C2008" s="1">
        <v>58.014327999999999</v>
      </c>
      <c r="D2008" s="1">
        <v>46.135674000000002</v>
      </c>
      <c r="E2008" s="1">
        <v>8.9999990000000007</v>
      </c>
      <c r="F2008" s="1">
        <v>8.9999990000000007</v>
      </c>
      <c r="G2008" s="1">
        <v>246.10491999999999</v>
      </c>
      <c r="H2008" s="1">
        <v>18523.734</v>
      </c>
      <c r="I2008" s="1">
        <v>-236.30691999999999</v>
      </c>
      <c r="J2008" s="1">
        <v>0</v>
      </c>
      <c r="K2008" s="1">
        <v>0</v>
      </c>
      <c r="L2008" s="1">
        <v>0</v>
      </c>
      <c r="M2008" s="1">
        <v>0.10518108</v>
      </c>
      <c r="N2008" s="1">
        <v>-0.10492335</v>
      </c>
      <c r="O2008" s="1">
        <v>0</v>
      </c>
    </row>
    <row r="2009" spans="1:15" x14ac:dyDescent="0.25">
      <c r="A2009">
        <v>3</v>
      </c>
      <c r="B2009" s="1">
        <v>2008</v>
      </c>
      <c r="C2009" s="1">
        <v>58.014378000000001</v>
      </c>
      <c r="D2009" s="1">
        <v>46.135624</v>
      </c>
      <c r="E2009" s="1">
        <v>8.9999990000000007</v>
      </c>
      <c r="F2009" s="1">
        <v>8.9999990000000007</v>
      </c>
      <c r="G2009" s="1">
        <v>246.21010000000001</v>
      </c>
      <c r="H2009" s="1">
        <v>18523.629000000001</v>
      </c>
      <c r="I2009" s="1">
        <v>-236.41183000000001</v>
      </c>
      <c r="J2009" s="1">
        <v>0</v>
      </c>
      <c r="K2009" s="1">
        <v>0</v>
      </c>
      <c r="L2009" s="1">
        <v>0</v>
      </c>
      <c r="M2009" s="1">
        <v>0.10517741999999999</v>
      </c>
      <c r="N2009" s="1">
        <v>-0.10491969</v>
      </c>
      <c r="O2009" s="1">
        <v>0</v>
      </c>
    </row>
    <row r="2010" spans="1:15" x14ac:dyDescent="0.25">
      <c r="A2010">
        <v>3</v>
      </c>
      <c r="B2010" s="1">
        <v>2009</v>
      </c>
      <c r="C2010" s="1">
        <v>58.014426999999998</v>
      </c>
      <c r="D2010" s="1">
        <v>46.135573999999998</v>
      </c>
      <c r="E2010" s="1">
        <v>8.9999990000000007</v>
      </c>
      <c r="F2010" s="1">
        <v>8.9999990000000007</v>
      </c>
      <c r="G2010" s="1">
        <v>246.31528</v>
      </c>
      <c r="H2010" s="1">
        <v>18523.523000000001</v>
      </c>
      <c r="I2010" s="1">
        <v>-236.51674</v>
      </c>
      <c r="J2010" s="1">
        <v>0</v>
      </c>
      <c r="K2010" s="1">
        <v>0</v>
      </c>
      <c r="L2010" s="1">
        <v>0</v>
      </c>
      <c r="M2010" s="1">
        <v>0.10517314</v>
      </c>
      <c r="N2010" s="1">
        <v>-0.10491542</v>
      </c>
      <c r="O2010" s="1">
        <v>0</v>
      </c>
    </row>
    <row r="2011" spans="1:15" x14ac:dyDescent="0.25">
      <c r="A2011">
        <v>3</v>
      </c>
      <c r="B2011" s="1">
        <v>2010</v>
      </c>
      <c r="C2011" s="1">
        <v>58.014476999999999</v>
      </c>
      <c r="D2011" s="1">
        <v>46.135525000000001</v>
      </c>
      <c r="E2011" s="1">
        <v>8.9999990000000007</v>
      </c>
      <c r="F2011" s="1">
        <v>8.9999990000000007</v>
      </c>
      <c r="G2011" s="1">
        <v>246.42044000000001</v>
      </c>
      <c r="H2011" s="1">
        <v>18523.419999999998</v>
      </c>
      <c r="I2011" s="1">
        <v>-236.62165999999999</v>
      </c>
      <c r="J2011" s="1">
        <v>0</v>
      </c>
      <c r="K2011" s="1">
        <v>0</v>
      </c>
      <c r="L2011" s="1">
        <v>0</v>
      </c>
      <c r="M2011" s="1">
        <v>0.10516946000000001</v>
      </c>
      <c r="N2011" s="1">
        <v>-0.10491174</v>
      </c>
      <c r="O2011" s="1">
        <v>0</v>
      </c>
    </row>
    <row r="2012" spans="1:15" x14ac:dyDescent="0.25">
      <c r="A2012">
        <v>3</v>
      </c>
      <c r="B2012" s="1">
        <v>2011</v>
      </c>
      <c r="C2012" s="1">
        <v>58.014525999999996</v>
      </c>
      <c r="D2012" s="1">
        <v>46.135475</v>
      </c>
      <c r="E2012" s="1">
        <v>8.9999990000000007</v>
      </c>
      <c r="F2012" s="1">
        <v>8.9999990000000007</v>
      </c>
      <c r="G2012" s="1">
        <v>246.5256</v>
      </c>
      <c r="H2012" s="1">
        <v>18523.313999999998</v>
      </c>
      <c r="I2012" s="1">
        <v>-236.72656000000001</v>
      </c>
      <c r="J2012" s="1">
        <v>0</v>
      </c>
      <c r="K2012" s="1">
        <v>0</v>
      </c>
      <c r="L2012" s="1">
        <v>0</v>
      </c>
      <c r="M2012" s="1">
        <v>0.10516563</v>
      </c>
      <c r="N2012" s="1">
        <v>-0.10490790999999999</v>
      </c>
      <c r="O2012" s="1">
        <v>0</v>
      </c>
    </row>
    <row r="2013" spans="1:15" x14ac:dyDescent="0.25">
      <c r="A2013">
        <v>3</v>
      </c>
      <c r="B2013" s="1">
        <v>2012</v>
      </c>
      <c r="C2013" s="1">
        <v>58.014575999999998</v>
      </c>
      <c r="D2013" s="1">
        <v>46.135426000000002</v>
      </c>
      <c r="E2013" s="1">
        <v>8.9999990000000007</v>
      </c>
      <c r="F2013" s="1">
        <v>8.9999990000000007</v>
      </c>
      <c r="G2013" s="1">
        <v>246.63077000000001</v>
      </c>
      <c r="H2013" s="1">
        <v>18523.208999999999</v>
      </c>
      <c r="I2013" s="1">
        <v>-236.83147</v>
      </c>
      <c r="J2013" s="1">
        <v>0</v>
      </c>
      <c r="K2013" s="1">
        <v>0</v>
      </c>
      <c r="L2013" s="1">
        <v>0</v>
      </c>
      <c r="M2013" s="1">
        <v>0.10516215</v>
      </c>
      <c r="N2013" s="1">
        <v>-0.10490443000000001</v>
      </c>
      <c r="O2013" s="1">
        <v>0</v>
      </c>
    </row>
    <row r="2014" spans="1:15" x14ac:dyDescent="0.25">
      <c r="A2014">
        <v>3</v>
      </c>
      <c r="B2014" s="1">
        <v>2013</v>
      </c>
      <c r="C2014" s="1">
        <v>58.014626</v>
      </c>
      <c r="D2014" s="1">
        <v>46.135376000000001</v>
      </c>
      <c r="E2014" s="1">
        <v>8.9999990000000007</v>
      </c>
      <c r="F2014" s="1">
        <v>8.9999990000000007</v>
      </c>
      <c r="G2014" s="1">
        <v>246.73593</v>
      </c>
      <c r="H2014" s="1">
        <v>18523.105</v>
      </c>
      <c r="I2014" s="1">
        <v>-236.93637000000001</v>
      </c>
      <c r="J2014" s="1">
        <v>0</v>
      </c>
      <c r="K2014" s="1">
        <v>0</v>
      </c>
      <c r="L2014" s="1">
        <v>0</v>
      </c>
      <c r="M2014" s="1">
        <v>0.10515848</v>
      </c>
      <c r="N2014" s="1">
        <v>-0.10490076</v>
      </c>
      <c r="O2014" s="1">
        <v>0</v>
      </c>
    </row>
    <row r="2015" spans="1:15" x14ac:dyDescent="0.25">
      <c r="A2015">
        <v>3</v>
      </c>
      <c r="B2015" s="1">
        <v>2014</v>
      </c>
      <c r="C2015" s="1">
        <v>58.014674999999997</v>
      </c>
      <c r="D2015" s="1">
        <v>46.135325999999999</v>
      </c>
      <c r="E2015" s="1">
        <v>8.9999990000000007</v>
      </c>
      <c r="F2015" s="1">
        <v>8.9999990000000007</v>
      </c>
      <c r="G2015" s="1">
        <v>246.84109000000001</v>
      </c>
      <c r="H2015" s="1">
        <v>18523</v>
      </c>
      <c r="I2015" s="1">
        <v>-237.04128</v>
      </c>
      <c r="J2015" s="1">
        <v>0</v>
      </c>
      <c r="K2015" s="1">
        <v>0</v>
      </c>
      <c r="L2015" s="1">
        <v>0</v>
      </c>
      <c r="M2015" s="1">
        <v>0.10515516</v>
      </c>
      <c r="N2015" s="1">
        <v>-0.10489743</v>
      </c>
      <c r="O2015" s="1">
        <v>0</v>
      </c>
    </row>
    <row r="2016" spans="1:15" x14ac:dyDescent="0.25">
      <c r="A2016">
        <v>3</v>
      </c>
      <c r="B2016" s="1">
        <v>2015</v>
      </c>
      <c r="C2016" s="1">
        <v>58.014721000000002</v>
      </c>
      <c r="D2016" s="1">
        <v>46.135280999999999</v>
      </c>
      <c r="E2016" s="1">
        <v>8.9999990000000007</v>
      </c>
      <c r="F2016" s="1">
        <v>8.9999990000000007</v>
      </c>
      <c r="G2016" s="1">
        <v>246.94623999999999</v>
      </c>
      <c r="H2016" s="1">
        <v>18522.895</v>
      </c>
      <c r="I2016" s="1">
        <v>-237.14616000000001</v>
      </c>
      <c r="J2016" s="1">
        <v>0</v>
      </c>
      <c r="K2016" s="1">
        <v>0</v>
      </c>
      <c r="L2016" s="1">
        <v>0</v>
      </c>
      <c r="M2016" s="1">
        <v>0.10515140000000001</v>
      </c>
      <c r="N2016" s="1">
        <v>-0.10489368</v>
      </c>
      <c r="O2016" s="1">
        <v>0</v>
      </c>
    </row>
    <row r="2017" spans="1:15" x14ac:dyDescent="0.25">
      <c r="A2017">
        <v>3</v>
      </c>
      <c r="B2017" s="1">
        <v>2016</v>
      </c>
      <c r="C2017" s="1">
        <v>58.014771000000003</v>
      </c>
      <c r="D2017" s="1">
        <v>46.135230999999997</v>
      </c>
      <c r="E2017" s="1">
        <v>8.9999990000000007</v>
      </c>
      <c r="F2017" s="1">
        <v>8.9999990000000007</v>
      </c>
      <c r="G2017" s="1">
        <v>247.05137999999999</v>
      </c>
      <c r="H2017" s="1">
        <v>18522.789000000001</v>
      </c>
      <c r="I2017" s="1">
        <v>-237.25103999999999</v>
      </c>
      <c r="J2017" s="1">
        <v>0</v>
      </c>
      <c r="K2017" s="1">
        <v>0</v>
      </c>
      <c r="L2017" s="1">
        <v>0</v>
      </c>
      <c r="M2017" s="1">
        <v>0.10513108</v>
      </c>
      <c r="N2017" s="1">
        <v>-0.10487336999999999</v>
      </c>
      <c r="O2017" s="1">
        <v>0</v>
      </c>
    </row>
    <row r="2018" spans="1:15" x14ac:dyDescent="0.25">
      <c r="A2018">
        <v>3</v>
      </c>
      <c r="B2018" s="1">
        <v>2017</v>
      </c>
      <c r="C2018" s="1">
        <v>58.01482</v>
      </c>
      <c r="D2018" s="1">
        <v>46.135181000000003</v>
      </c>
      <c r="E2018" s="1">
        <v>8.9999990000000007</v>
      </c>
      <c r="F2018" s="1">
        <v>8.9999990000000007</v>
      </c>
      <c r="G2018" s="1">
        <v>247.15648999999999</v>
      </c>
      <c r="H2018" s="1">
        <v>18522.686000000002</v>
      </c>
      <c r="I2018" s="1">
        <v>-237.35590999999999</v>
      </c>
      <c r="J2018" s="1">
        <v>0</v>
      </c>
      <c r="K2018" s="1">
        <v>0</v>
      </c>
      <c r="L2018" s="1">
        <v>0</v>
      </c>
      <c r="M2018" s="1">
        <v>0.10512795</v>
      </c>
      <c r="N2018" s="1">
        <v>-0.10487022</v>
      </c>
      <c r="O2018" s="1">
        <v>0</v>
      </c>
    </row>
    <row r="2019" spans="1:15" x14ac:dyDescent="0.25">
      <c r="A2019">
        <v>3</v>
      </c>
      <c r="B2019" s="1">
        <v>2018</v>
      </c>
      <c r="C2019" s="1">
        <v>58.014870000000002</v>
      </c>
      <c r="D2019" s="1">
        <v>46.135131999999999</v>
      </c>
      <c r="E2019" s="1">
        <v>8.9999990000000007</v>
      </c>
      <c r="F2019" s="1">
        <v>8.9999990000000007</v>
      </c>
      <c r="G2019" s="1">
        <v>247.26163</v>
      </c>
      <c r="H2019" s="1">
        <v>18522.580000000002</v>
      </c>
      <c r="I2019" s="1">
        <v>-237.46077</v>
      </c>
      <c r="J2019" s="1">
        <v>0</v>
      </c>
      <c r="K2019" s="1">
        <v>0</v>
      </c>
      <c r="L2019" s="1">
        <v>0</v>
      </c>
      <c r="M2019" s="1">
        <v>0.10512344999999999</v>
      </c>
      <c r="N2019" s="1">
        <v>-0.10486574</v>
      </c>
      <c r="O2019" s="1">
        <v>0</v>
      </c>
    </row>
    <row r="2020" spans="1:15" x14ac:dyDescent="0.25">
      <c r="A2020">
        <v>3</v>
      </c>
      <c r="B2020" s="1">
        <v>2019</v>
      </c>
      <c r="C2020" s="1">
        <v>58.014918999999999</v>
      </c>
      <c r="D2020" s="1">
        <v>46.135081999999997</v>
      </c>
      <c r="E2020" s="1">
        <v>8.9999990000000007</v>
      </c>
      <c r="F2020" s="1">
        <v>8.9999990000000007</v>
      </c>
      <c r="G2020" s="1">
        <v>247.36673999999999</v>
      </c>
      <c r="H2020" s="1">
        <v>18522.474999999999</v>
      </c>
      <c r="I2020" s="1">
        <v>-237.56563</v>
      </c>
      <c r="J2020" s="1">
        <v>0</v>
      </c>
      <c r="K2020" s="1">
        <v>0</v>
      </c>
      <c r="L2020" s="1">
        <v>0</v>
      </c>
      <c r="M2020" s="1">
        <v>0.10511895</v>
      </c>
      <c r="N2020" s="1">
        <v>-0.10486123</v>
      </c>
      <c r="O2020" s="1">
        <v>0</v>
      </c>
    </row>
    <row r="2021" spans="1:15" x14ac:dyDescent="0.25">
      <c r="A2021">
        <v>3</v>
      </c>
      <c r="B2021" s="1">
        <v>2020</v>
      </c>
      <c r="C2021" s="1">
        <v>58.014969000000001</v>
      </c>
      <c r="D2021" s="1">
        <v>46.135033</v>
      </c>
      <c r="E2021" s="1">
        <v>8.9999990000000007</v>
      </c>
      <c r="F2021" s="1">
        <v>8.9999990000000007</v>
      </c>
      <c r="G2021" s="1">
        <v>247.47185999999999</v>
      </c>
      <c r="H2021" s="1">
        <v>18522.370999999999</v>
      </c>
      <c r="I2021" s="1">
        <v>-237.67049</v>
      </c>
      <c r="J2021" s="1">
        <v>0</v>
      </c>
      <c r="K2021" s="1">
        <v>0</v>
      </c>
      <c r="L2021" s="1">
        <v>0</v>
      </c>
      <c r="M2021" s="1">
        <v>0.10511561</v>
      </c>
      <c r="N2021" s="1">
        <v>-0.10485788</v>
      </c>
      <c r="O2021" s="1">
        <v>0</v>
      </c>
    </row>
    <row r="2022" spans="1:15" x14ac:dyDescent="0.25">
      <c r="A2022">
        <v>3</v>
      </c>
      <c r="B2022" s="1">
        <v>2021</v>
      </c>
      <c r="C2022" s="1">
        <v>58.015017999999998</v>
      </c>
      <c r="D2022" s="1">
        <v>46.134982999999998</v>
      </c>
      <c r="E2022" s="1">
        <v>8.9999990000000007</v>
      </c>
      <c r="F2022" s="1">
        <v>8.9999990000000007</v>
      </c>
      <c r="G2022" s="1">
        <v>247.57696999999999</v>
      </c>
      <c r="H2022" s="1">
        <v>18522.266</v>
      </c>
      <c r="I2022" s="1">
        <v>-237.77534</v>
      </c>
      <c r="J2022" s="1">
        <v>0</v>
      </c>
      <c r="K2022" s="1">
        <v>0</v>
      </c>
      <c r="L2022" s="1">
        <v>0</v>
      </c>
      <c r="M2022" s="1">
        <v>0.10511241</v>
      </c>
      <c r="N2022" s="1">
        <v>-0.10485469</v>
      </c>
      <c r="O2022" s="1">
        <v>0</v>
      </c>
    </row>
    <row r="2023" spans="1:15" x14ac:dyDescent="0.25">
      <c r="A2023">
        <v>3</v>
      </c>
      <c r="B2023" s="1">
        <v>2022</v>
      </c>
      <c r="C2023" s="1">
        <v>58.015067999999999</v>
      </c>
      <c r="D2023" s="1">
        <v>46.134932999999997</v>
      </c>
      <c r="E2023" s="1">
        <v>8.9999990000000007</v>
      </c>
      <c r="F2023" s="1">
        <v>8.9999990000000007</v>
      </c>
      <c r="G2023" s="1">
        <v>247.68208000000001</v>
      </c>
      <c r="H2023" s="1">
        <v>18522.16</v>
      </c>
      <c r="I2023" s="1">
        <v>-237.8802</v>
      </c>
      <c r="J2023" s="1">
        <v>0</v>
      </c>
      <c r="K2023" s="1">
        <v>0</v>
      </c>
      <c r="L2023" s="1">
        <v>0</v>
      </c>
      <c r="M2023" s="1">
        <v>0.10510959</v>
      </c>
      <c r="N2023" s="1">
        <v>-0.10485186000000001</v>
      </c>
      <c r="O2023" s="1">
        <v>0</v>
      </c>
    </row>
    <row r="2024" spans="1:15" x14ac:dyDescent="0.25">
      <c r="A2024">
        <v>3</v>
      </c>
      <c r="B2024" s="1">
        <v>2023</v>
      </c>
      <c r="C2024" s="1">
        <v>58.015118000000001</v>
      </c>
      <c r="D2024" s="1">
        <v>46.134884</v>
      </c>
      <c r="E2024" s="1">
        <v>8.9999990000000007</v>
      </c>
      <c r="F2024" s="1">
        <v>8.9999990000000007</v>
      </c>
      <c r="G2024" s="1">
        <v>247.78719000000001</v>
      </c>
      <c r="H2024" s="1">
        <v>18522.057000000001</v>
      </c>
      <c r="I2024" s="1">
        <v>-237.98505</v>
      </c>
      <c r="J2024" s="1">
        <v>0</v>
      </c>
      <c r="K2024" s="1">
        <v>0</v>
      </c>
      <c r="L2024" s="1">
        <v>0</v>
      </c>
      <c r="M2024" s="1">
        <v>0.10510672</v>
      </c>
      <c r="N2024" s="1">
        <v>-0.104849</v>
      </c>
      <c r="O2024" s="1">
        <v>0</v>
      </c>
    </row>
    <row r="2025" spans="1:15" x14ac:dyDescent="0.25">
      <c r="A2025">
        <v>3</v>
      </c>
      <c r="B2025" s="1">
        <v>2024</v>
      </c>
      <c r="C2025" s="1">
        <v>58.015163000000001</v>
      </c>
      <c r="D2025" s="1">
        <v>46.134838000000002</v>
      </c>
      <c r="E2025" s="1">
        <v>8.9999990000000007</v>
      </c>
      <c r="F2025" s="1">
        <v>8.9999990000000007</v>
      </c>
      <c r="G2025" s="1">
        <v>247.89229</v>
      </c>
      <c r="H2025" s="1">
        <v>18521.951000000001</v>
      </c>
      <c r="I2025" s="1">
        <v>-238.08989</v>
      </c>
      <c r="J2025" s="1">
        <v>0</v>
      </c>
      <c r="K2025" s="1">
        <v>0</v>
      </c>
      <c r="L2025" s="1">
        <v>0</v>
      </c>
      <c r="M2025" s="1">
        <v>0.10510346</v>
      </c>
      <c r="N2025" s="1">
        <v>-0.10484574000000001</v>
      </c>
      <c r="O2025" s="1">
        <v>0</v>
      </c>
    </row>
    <row r="2026" spans="1:15" x14ac:dyDescent="0.25">
      <c r="A2026">
        <v>3</v>
      </c>
      <c r="B2026" s="1">
        <v>2025</v>
      </c>
      <c r="C2026" s="1">
        <v>58.015213000000003</v>
      </c>
      <c r="D2026" s="1">
        <v>46.134788999999998</v>
      </c>
      <c r="E2026" s="1">
        <v>8.9999990000000007</v>
      </c>
      <c r="F2026" s="1">
        <v>8.9999990000000007</v>
      </c>
      <c r="G2026" s="1">
        <v>247.99737999999999</v>
      </c>
      <c r="H2026" s="1">
        <v>18521.846000000001</v>
      </c>
      <c r="I2026" s="1">
        <v>-238.19471999999999</v>
      </c>
      <c r="J2026" s="1">
        <v>0</v>
      </c>
      <c r="K2026" s="1">
        <v>0</v>
      </c>
      <c r="L2026" s="1">
        <v>0</v>
      </c>
      <c r="M2026" s="1">
        <v>0.10508344</v>
      </c>
      <c r="N2026" s="1">
        <v>-0.10482572</v>
      </c>
      <c r="O2026" s="1">
        <v>0</v>
      </c>
    </row>
    <row r="2027" spans="1:15" x14ac:dyDescent="0.25">
      <c r="A2027">
        <v>3</v>
      </c>
      <c r="B2027" s="1">
        <v>2026</v>
      </c>
      <c r="C2027" s="1">
        <v>58.015262999999997</v>
      </c>
      <c r="D2027" s="1">
        <v>46.134739000000003</v>
      </c>
      <c r="E2027" s="1">
        <v>8.9999990000000007</v>
      </c>
      <c r="F2027" s="1">
        <v>8.9999990000000007</v>
      </c>
      <c r="G2027" s="1">
        <v>248.10245</v>
      </c>
      <c r="H2027" s="1">
        <v>18521.741999999998</v>
      </c>
      <c r="I2027" s="1">
        <v>-238.29955000000001</v>
      </c>
      <c r="J2027" s="1">
        <v>0</v>
      </c>
      <c r="K2027" s="1">
        <v>0</v>
      </c>
      <c r="L2027" s="1">
        <v>0</v>
      </c>
      <c r="M2027" s="1">
        <v>0.10508081</v>
      </c>
      <c r="N2027" s="1">
        <v>-0.10482308999999999</v>
      </c>
      <c r="O2027" s="1">
        <v>0</v>
      </c>
    </row>
    <row r="2028" spans="1:15" x14ac:dyDescent="0.25">
      <c r="A2028">
        <v>3</v>
      </c>
      <c r="B2028" s="1">
        <v>2027</v>
      </c>
      <c r="C2028" s="1">
        <v>58.015312000000002</v>
      </c>
      <c r="D2028" s="1">
        <v>46.134689000000002</v>
      </c>
      <c r="E2028" s="1">
        <v>8.9999990000000007</v>
      </c>
      <c r="F2028" s="1">
        <v>8.9999990000000007</v>
      </c>
      <c r="G2028" s="1">
        <v>248.20752999999999</v>
      </c>
      <c r="H2028" s="1">
        <v>18521.636999999999</v>
      </c>
      <c r="I2028" s="1">
        <v>-238.40436</v>
      </c>
      <c r="J2028" s="1">
        <v>0</v>
      </c>
      <c r="K2028" s="1">
        <v>0</v>
      </c>
      <c r="L2028" s="1">
        <v>0</v>
      </c>
      <c r="M2028" s="1">
        <v>0.10507835</v>
      </c>
      <c r="N2028" s="1">
        <v>-0.10482064000000001</v>
      </c>
      <c r="O2028" s="1">
        <v>0</v>
      </c>
    </row>
    <row r="2029" spans="1:15" x14ac:dyDescent="0.25">
      <c r="A2029">
        <v>3</v>
      </c>
      <c r="B2029" s="1">
        <v>2028</v>
      </c>
      <c r="C2029" s="1">
        <v>58.015362000000003</v>
      </c>
      <c r="D2029" s="1">
        <v>46.134639999999997</v>
      </c>
      <c r="E2029" s="1">
        <v>8.9999990000000007</v>
      </c>
      <c r="F2029" s="1">
        <v>8.9999990000000007</v>
      </c>
      <c r="G2029" s="1">
        <v>248.31261000000001</v>
      </c>
      <c r="H2029" s="1">
        <v>18521.530999999999</v>
      </c>
      <c r="I2029" s="1">
        <v>-238.50918999999999</v>
      </c>
      <c r="J2029" s="1">
        <v>0</v>
      </c>
      <c r="K2029" s="1">
        <v>0</v>
      </c>
      <c r="L2029" s="1">
        <v>0</v>
      </c>
      <c r="M2029" s="1">
        <v>0.10507587</v>
      </c>
      <c r="N2029" s="1">
        <v>-0.10481815999999999</v>
      </c>
      <c r="O2029" s="1">
        <v>0</v>
      </c>
    </row>
    <row r="2030" spans="1:15" x14ac:dyDescent="0.25">
      <c r="A2030">
        <v>3</v>
      </c>
      <c r="B2030" s="1">
        <v>2029</v>
      </c>
      <c r="C2030" s="1">
        <v>58.015411</v>
      </c>
      <c r="D2030" s="1">
        <v>46.134590000000003</v>
      </c>
      <c r="E2030" s="1">
        <v>8.9999990000000007</v>
      </c>
      <c r="F2030" s="1">
        <v>8.9999990000000007</v>
      </c>
      <c r="G2030" s="1">
        <v>248.41767999999999</v>
      </c>
      <c r="H2030" s="1">
        <v>18521.428</v>
      </c>
      <c r="I2030" s="1">
        <v>-238.614</v>
      </c>
      <c r="J2030" s="1">
        <v>0</v>
      </c>
      <c r="K2030" s="1">
        <v>0</v>
      </c>
      <c r="L2030" s="1">
        <v>0</v>
      </c>
      <c r="M2030" s="1">
        <v>0.10507244</v>
      </c>
      <c r="N2030" s="1">
        <v>-0.10481472</v>
      </c>
      <c r="O2030" s="1">
        <v>0</v>
      </c>
    </row>
    <row r="2031" spans="1:15" x14ac:dyDescent="0.25">
      <c r="A2031">
        <v>3</v>
      </c>
      <c r="B2031" s="1">
        <v>2030</v>
      </c>
      <c r="C2031" s="1">
        <v>58.015461000000002</v>
      </c>
      <c r="D2031" s="1">
        <v>46.134540999999999</v>
      </c>
      <c r="E2031" s="1">
        <v>8.9999990000000007</v>
      </c>
      <c r="F2031" s="1">
        <v>8.9999990000000007</v>
      </c>
      <c r="G2031" s="1">
        <v>248.52275</v>
      </c>
      <c r="H2031" s="1">
        <v>18521.322</v>
      </c>
      <c r="I2031" s="1">
        <v>-238.71880999999999</v>
      </c>
      <c r="J2031" s="1">
        <v>0</v>
      </c>
      <c r="K2031" s="1">
        <v>0</v>
      </c>
      <c r="L2031" s="1">
        <v>0</v>
      </c>
      <c r="M2031" s="1">
        <v>0.10506849</v>
      </c>
      <c r="N2031" s="1">
        <v>-0.10481077</v>
      </c>
      <c r="O2031" s="1">
        <v>0</v>
      </c>
    </row>
    <row r="2032" spans="1:15" x14ac:dyDescent="0.25">
      <c r="A2032">
        <v>3</v>
      </c>
      <c r="B2032" s="1">
        <v>2031</v>
      </c>
      <c r="C2032" s="1">
        <v>58.015506999999999</v>
      </c>
      <c r="D2032" s="1">
        <v>46.134495000000001</v>
      </c>
      <c r="E2032" s="1">
        <v>8.9999990000000007</v>
      </c>
      <c r="F2032" s="1">
        <v>8.9999990000000007</v>
      </c>
      <c r="G2032" s="1">
        <v>248.62781000000001</v>
      </c>
      <c r="H2032" s="1">
        <v>18521.217000000001</v>
      </c>
      <c r="I2032" s="1">
        <v>-238.82361</v>
      </c>
      <c r="J2032" s="1">
        <v>0</v>
      </c>
      <c r="K2032" s="1">
        <v>0</v>
      </c>
      <c r="L2032" s="1">
        <v>0</v>
      </c>
      <c r="M2032" s="1">
        <v>0.10506618</v>
      </c>
      <c r="N2032" s="1">
        <v>-0.10480846000000001</v>
      </c>
      <c r="O2032" s="1">
        <v>0</v>
      </c>
    </row>
    <row r="2033" spans="1:15" x14ac:dyDescent="0.25">
      <c r="A2033">
        <v>3</v>
      </c>
      <c r="B2033" s="1">
        <v>2032</v>
      </c>
      <c r="C2033" s="1">
        <v>58.015555999999997</v>
      </c>
      <c r="D2033" s="1">
        <v>46.134444999999999</v>
      </c>
      <c r="E2033" s="1">
        <v>8.9999990000000007</v>
      </c>
      <c r="F2033" s="1">
        <v>8.9999990000000007</v>
      </c>
      <c r="G2033" s="1">
        <v>248.73285999999999</v>
      </c>
      <c r="H2033" s="1">
        <v>18521.113000000001</v>
      </c>
      <c r="I2033" s="1">
        <v>-238.92841000000001</v>
      </c>
      <c r="J2033" s="1">
        <v>0</v>
      </c>
      <c r="K2033" s="1">
        <v>0</v>
      </c>
      <c r="L2033" s="1">
        <v>0</v>
      </c>
      <c r="M2033" s="1">
        <v>0.10504698</v>
      </c>
      <c r="N2033" s="1">
        <v>-0.10478926</v>
      </c>
      <c r="O2033" s="1">
        <v>0</v>
      </c>
    </row>
    <row r="2034" spans="1:15" x14ac:dyDescent="0.25">
      <c r="A2034">
        <v>3</v>
      </c>
      <c r="B2034" s="1">
        <v>2033</v>
      </c>
      <c r="C2034" s="1">
        <v>58.015605999999998</v>
      </c>
      <c r="D2034" s="1">
        <v>46.134396000000002</v>
      </c>
      <c r="E2034" s="1">
        <v>8.9999990000000007</v>
      </c>
      <c r="F2034" s="1">
        <v>8.9999990000000007</v>
      </c>
      <c r="G2034" s="1">
        <v>248.83790999999999</v>
      </c>
      <c r="H2034" s="1">
        <v>18521.008000000002</v>
      </c>
      <c r="I2034" s="1">
        <v>-239.03318999999999</v>
      </c>
      <c r="J2034" s="1">
        <v>0</v>
      </c>
      <c r="K2034" s="1">
        <v>0</v>
      </c>
      <c r="L2034" s="1">
        <v>0</v>
      </c>
      <c r="M2034" s="1">
        <v>0.10504483000000001</v>
      </c>
      <c r="N2034" s="1">
        <v>-0.10478711</v>
      </c>
      <c r="O2034" s="1">
        <v>0</v>
      </c>
    </row>
    <row r="2035" spans="1:15" x14ac:dyDescent="0.25">
      <c r="A2035">
        <v>3</v>
      </c>
      <c r="B2035" s="1">
        <v>2034</v>
      </c>
      <c r="C2035" s="1">
        <v>58.015656</v>
      </c>
      <c r="D2035" s="1">
        <v>46.134346000000001</v>
      </c>
      <c r="E2035" s="1">
        <v>8.9999990000000007</v>
      </c>
      <c r="F2035" s="1">
        <v>8.9999990000000007</v>
      </c>
      <c r="G2035" s="1">
        <v>248.94295</v>
      </c>
      <c r="H2035" s="1">
        <v>18520.901999999998</v>
      </c>
      <c r="I2035" s="1">
        <v>-239.13797</v>
      </c>
      <c r="J2035" s="1">
        <v>0</v>
      </c>
      <c r="K2035" s="1">
        <v>0</v>
      </c>
      <c r="L2035" s="1">
        <v>0</v>
      </c>
      <c r="M2035" s="1">
        <v>0.10504278</v>
      </c>
      <c r="N2035" s="1">
        <v>-0.10478506</v>
      </c>
      <c r="O2035" s="1">
        <v>0</v>
      </c>
    </row>
    <row r="2036" spans="1:15" x14ac:dyDescent="0.25">
      <c r="A2036">
        <v>3</v>
      </c>
      <c r="B2036" s="1">
        <v>2035</v>
      </c>
      <c r="C2036" s="1">
        <v>58.015704999999997</v>
      </c>
      <c r="D2036" s="1">
        <v>46.134295999999999</v>
      </c>
      <c r="E2036" s="1">
        <v>8.9999990000000007</v>
      </c>
      <c r="F2036" s="1">
        <v>8.9999990000000007</v>
      </c>
      <c r="G2036" s="1">
        <v>249.04799</v>
      </c>
      <c r="H2036" s="1">
        <v>18520.798999999999</v>
      </c>
      <c r="I2036" s="1">
        <v>-239.24275</v>
      </c>
      <c r="J2036" s="1">
        <v>0</v>
      </c>
      <c r="K2036" s="1">
        <v>0</v>
      </c>
      <c r="L2036" s="1">
        <v>0</v>
      </c>
      <c r="M2036" s="1">
        <v>0.10504076</v>
      </c>
      <c r="N2036" s="1">
        <v>-0.10478303999999999</v>
      </c>
      <c r="O2036" s="1">
        <v>0</v>
      </c>
    </row>
    <row r="2037" spans="1:15" x14ac:dyDescent="0.25">
      <c r="A2037">
        <v>3</v>
      </c>
      <c r="B2037" s="1">
        <v>2036</v>
      </c>
      <c r="C2037" s="1">
        <v>58.015754999999999</v>
      </c>
      <c r="D2037" s="1">
        <v>46.134247000000002</v>
      </c>
      <c r="E2037" s="1">
        <v>8.9999990000000007</v>
      </c>
      <c r="F2037" s="1">
        <v>8.9999990000000007</v>
      </c>
      <c r="G2037" s="1">
        <v>249.15303</v>
      </c>
      <c r="H2037" s="1">
        <v>18520.692999999999</v>
      </c>
      <c r="I2037" s="1">
        <v>-239.34753000000001</v>
      </c>
      <c r="J2037" s="1">
        <v>0</v>
      </c>
      <c r="K2037" s="1">
        <v>0</v>
      </c>
      <c r="L2037" s="1">
        <v>0</v>
      </c>
      <c r="M2037" s="1">
        <v>0.10503746999999999</v>
      </c>
      <c r="N2037" s="1">
        <v>-0.10477975</v>
      </c>
      <c r="O2037" s="1">
        <v>0</v>
      </c>
    </row>
    <row r="2038" spans="1:15" x14ac:dyDescent="0.25">
      <c r="A2038">
        <v>3</v>
      </c>
      <c r="B2038" s="1">
        <v>2037</v>
      </c>
      <c r="C2038" s="1">
        <v>58.015799999999999</v>
      </c>
      <c r="D2038" s="1">
        <v>46.134200999999997</v>
      </c>
      <c r="E2038" s="1">
        <v>8.9999990000000007</v>
      </c>
      <c r="F2038" s="1">
        <v>8.9999990000000007</v>
      </c>
      <c r="G2038" s="1">
        <v>249.25806</v>
      </c>
      <c r="H2038" s="1">
        <v>18520.588</v>
      </c>
      <c r="I2038" s="1">
        <v>-239.45231999999999</v>
      </c>
      <c r="J2038" s="1">
        <v>0</v>
      </c>
      <c r="K2038" s="1">
        <v>0</v>
      </c>
      <c r="L2038" s="1">
        <v>0</v>
      </c>
      <c r="M2038" s="1">
        <v>0.10503548</v>
      </c>
      <c r="N2038" s="1">
        <v>-0.10477775</v>
      </c>
      <c r="O2038" s="1">
        <v>0</v>
      </c>
    </row>
    <row r="2039" spans="1:15" x14ac:dyDescent="0.25">
      <c r="A2039">
        <v>3</v>
      </c>
      <c r="B2039" s="1">
        <v>2038</v>
      </c>
      <c r="C2039" s="1">
        <v>58.01585</v>
      </c>
      <c r="D2039" s="1">
        <v>46.134151000000003</v>
      </c>
      <c r="E2039" s="1">
        <v>8.9999990000000007</v>
      </c>
      <c r="F2039" s="1">
        <v>8.9999990000000007</v>
      </c>
      <c r="G2039" s="1">
        <v>249.36308</v>
      </c>
      <c r="H2039" s="1">
        <v>18520.484</v>
      </c>
      <c r="I2039" s="1">
        <v>-239.55707000000001</v>
      </c>
      <c r="J2039" s="1">
        <v>0</v>
      </c>
      <c r="K2039" s="1">
        <v>0</v>
      </c>
      <c r="L2039" s="1">
        <v>0</v>
      </c>
      <c r="M2039" s="1">
        <v>0.10501650999999999</v>
      </c>
      <c r="N2039" s="1">
        <v>-0.10475878</v>
      </c>
      <c r="O2039" s="1">
        <v>0</v>
      </c>
    </row>
    <row r="2040" spans="1:15" x14ac:dyDescent="0.25">
      <c r="A2040">
        <v>3</v>
      </c>
      <c r="B2040" s="1">
        <v>2039</v>
      </c>
      <c r="C2040" s="1">
        <v>58.015900000000002</v>
      </c>
      <c r="D2040" s="1">
        <v>46.134101999999999</v>
      </c>
      <c r="E2040" s="1">
        <v>8.9999990000000007</v>
      </c>
      <c r="F2040" s="1">
        <v>8.9999990000000007</v>
      </c>
      <c r="G2040" s="1">
        <v>249.46808999999999</v>
      </c>
      <c r="H2040" s="1">
        <v>18520.379000000001</v>
      </c>
      <c r="I2040" s="1">
        <v>-239.66183000000001</v>
      </c>
      <c r="J2040" s="1">
        <v>0</v>
      </c>
      <c r="K2040" s="1">
        <v>0</v>
      </c>
      <c r="L2040" s="1">
        <v>0</v>
      </c>
      <c r="M2040" s="1">
        <v>0.10501315</v>
      </c>
      <c r="N2040" s="1">
        <v>-0.10475542</v>
      </c>
      <c r="O2040" s="1">
        <v>0</v>
      </c>
    </row>
    <row r="2041" spans="1:15" x14ac:dyDescent="0.25">
      <c r="A2041">
        <v>3</v>
      </c>
      <c r="B2041" s="1">
        <v>2040</v>
      </c>
      <c r="C2041" s="1">
        <v>58.015948999999999</v>
      </c>
      <c r="D2041" s="1">
        <v>46.134051999999997</v>
      </c>
      <c r="E2041" s="1">
        <v>8.9999990000000007</v>
      </c>
      <c r="F2041" s="1">
        <v>8.9999990000000007</v>
      </c>
      <c r="G2041" s="1">
        <v>249.57310000000001</v>
      </c>
      <c r="H2041" s="1">
        <v>18520.273000000001</v>
      </c>
      <c r="I2041" s="1">
        <v>-239.76659000000001</v>
      </c>
      <c r="J2041" s="1">
        <v>0</v>
      </c>
      <c r="K2041" s="1">
        <v>0</v>
      </c>
      <c r="L2041" s="1">
        <v>0</v>
      </c>
      <c r="M2041" s="1">
        <v>0.10501143</v>
      </c>
      <c r="N2041" s="1">
        <v>-0.10475371</v>
      </c>
      <c r="O2041" s="1">
        <v>0</v>
      </c>
    </row>
    <row r="2042" spans="1:15" x14ac:dyDescent="0.25">
      <c r="A2042">
        <v>3</v>
      </c>
      <c r="B2042" s="1">
        <v>2041</v>
      </c>
      <c r="C2042" s="1">
        <v>58.015999000000001</v>
      </c>
      <c r="D2042" s="1">
        <v>46.134003</v>
      </c>
      <c r="E2042" s="1">
        <v>8.9999990000000007</v>
      </c>
      <c r="F2042" s="1">
        <v>8.9999990000000007</v>
      </c>
      <c r="G2042" s="1">
        <v>249.67812000000001</v>
      </c>
      <c r="H2042" s="1">
        <v>18520.169999999998</v>
      </c>
      <c r="I2042" s="1">
        <v>-239.87134</v>
      </c>
      <c r="J2042" s="1">
        <v>0</v>
      </c>
      <c r="K2042" s="1">
        <v>0</v>
      </c>
      <c r="L2042" s="1">
        <v>0</v>
      </c>
      <c r="M2042" s="1">
        <v>0.1050097</v>
      </c>
      <c r="N2042" s="1">
        <v>-0.10475197999999999</v>
      </c>
      <c r="O2042" s="1">
        <v>0</v>
      </c>
    </row>
    <row r="2043" spans="1:15" x14ac:dyDescent="0.25">
      <c r="A2043">
        <v>3</v>
      </c>
      <c r="B2043" s="1">
        <v>2042</v>
      </c>
      <c r="C2043" s="1">
        <v>58.016044999999998</v>
      </c>
      <c r="D2043" s="1">
        <v>46.133957000000002</v>
      </c>
      <c r="E2043" s="1">
        <v>8.9999990000000007</v>
      </c>
      <c r="F2043" s="1">
        <v>8.9999990000000007</v>
      </c>
      <c r="G2043" s="1">
        <v>249.78313</v>
      </c>
      <c r="H2043" s="1">
        <v>18520.063999999998</v>
      </c>
      <c r="I2043" s="1">
        <v>-239.97609</v>
      </c>
      <c r="J2043" s="1">
        <v>0</v>
      </c>
      <c r="K2043" s="1">
        <v>0</v>
      </c>
      <c r="L2043" s="1">
        <v>0</v>
      </c>
      <c r="M2043" s="1">
        <v>0.10500672</v>
      </c>
      <c r="N2043" s="1">
        <v>-0.10474899</v>
      </c>
      <c r="O2043" s="1">
        <v>0</v>
      </c>
    </row>
    <row r="2044" spans="1:15" x14ac:dyDescent="0.25">
      <c r="A2044">
        <v>3</v>
      </c>
      <c r="B2044" s="1">
        <v>2043</v>
      </c>
      <c r="C2044" s="1">
        <v>58.016094000000002</v>
      </c>
      <c r="D2044" s="1">
        <v>46.133907000000001</v>
      </c>
      <c r="E2044" s="1">
        <v>8.9999990000000007</v>
      </c>
      <c r="F2044" s="1">
        <v>8.9999990000000007</v>
      </c>
      <c r="G2044" s="1">
        <v>249.88811000000001</v>
      </c>
      <c r="H2044" s="1">
        <v>18519.960999999999</v>
      </c>
      <c r="I2044" s="1">
        <v>-240.08081000000001</v>
      </c>
      <c r="J2044" s="1">
        <v>0</v>
      </c>
      <c r="K2044" s="1">
        <v>0</v>
      </c>
      <c r="L2044" s="1">
        <v>0</v>
      </c>
      <c r="M2044" s="1">
        <v>0.1049879</v>
      </c>
      <c r="N2044" s="1">
        <v>-0.10473017</v>
      </c>
      <c r="O2044" s="1">
        <v>0</v>
      </c>
    </row>
    <row r="2045" spans="1:15" x14ac:dyDescent="0.25">
      <c r="A2045">
        <v>3</v>
      </c>
      <c r="B2045" s="1">
        <v>2044</v>
      </c>
      <c r="C2045" s="1">
        <v>58.016143999999997</v>
      </c>
      <c r="D2045" s="1">
        <v>46.133857999999996</v>
      </c>
      <c r="E2045" s="1">
        <v>8.9999990000000007</v>
      </c>
      <c r="F2045" s="1">
        <v>8.9999990000000007</v>
      </c>
      <c r="G2045" s="1">
        <v>249.99309</v>
      </c>
      <c r="H2045" s="1">
        <v>18519.855</v>
      </c>
      <c r="I2045" s="1">
        <v>-240.18555000000001</v>
      </c>
      <c r="J2045" s="1">
        <v>0</v>
      </c>
      <c r="K2045" s="1">
        <v>0</v>
      </c>
      <c r="L2045" s="1">
        <v>0</v>
      </c>
      <c r="M2045" s="1">
        <v>0.10498652</v>
      </c>
      <c r="N2045" s="1">
        <v>-0.1047288</v>
      </c>
      <c r="O2045" s="1">
        <v>0</v>
      </c>
    </row>
    <row r="2046" spans="1:15" x14ac:dyDescent="0.25">
      <c r="A2046">
        <v>3</v>
      </c>
      <c r="B2046" s="1">
        <v>2045</v>
      </c>
      <c r="C2046" s="1">
        <v>58.016193000000001</v>
      </c>
      <c r="D2046" s="1">
        <v>46.133808000000002</v>
      </c>
      <c r="E2046" s="1">
        <v>8.9999990000000007</v>
      </c>
      <c r="F2046" s="1">
        <v>8.9999990000000007</v>
      </c>
      <c r="G2046" s="1">
        <v>250.09808000000001</v>
      </c>
      <c r="H2046" s="1">
        <v>18519.75</v>
      </c>
      <c r="I2046" s="1">
        <v>-240.29026999999999</v>
      </c>
      <c r="J2046" s="1">
        <v>0</v>
      </c>
      <c r="K2046" s="1">
        <v>0</v>
      </c>
      <c r="L2046" s="1">
        <v>0</v>
      </c>
      <c r="M2046" s="1">
        <v>0.10498361</v>
      </c>
      <c r="N2046" s="1">
        <v>-0.1047259</v>
      </c>
      <c r="O2046" s="1">
        <v>0</v>
      </c>
    </row>
    <row r="2047" spans="1:15" x14ac:dyDescent="0.25">
      <c r="A2047">
        <v>3</v>
      </c>
      <c r="B2047" s="1">
        <v>2046</v>
      </c>
      <c r="C2047" s="1">
        <v>58.016243000000003</v>
      </c>
      <c r="D2047" s="1">
        <v>46.133758999999998</v>
      </c>
      <c r="E2047" s="1">
        <v>8.9999990000000007</v>
      </c>
      <c r="F2047" s="1">
        <v>8.9999990000000007</v>
      </c>
      <c r="G2047" s="1">
        <v>250.20305999999999</v>
      </c>
      <c r="H2047" s="1">
        <v>18519.646000000001</v>
      </c>
      <c r="I2047" s="1">
        <v>-240.39499000000001</v>
      </c>
      <c r="J2047" s="1">
        <v>0</v>
      </c>
      <c r="K2047" s="1">
        <v>0</v>
      </c>
      <c r="L2047" s="1">
        <v>0</v>
      </c>
      <c r="M2047" s="1">
        <v>0.10498238</v>
      </c>
      <c r="N2047" s="1">
        <v>-0.10472465</v>
      </c>
      <c r="O2047" s="1">
        <v>0</v>
      </c>
    </row>
    <row r="2048" spans="1:15" x14ac:dyDescent="0.25">
      <c r="A2048">
        <v>3</v>
      </c>
      <c r="B2048" s="1">
        <v>2047</v>
      </c>
      <c r="C2048" s="1">
        <v>58.016289</v>
      </c>
      <c r="D2048" s="1">
        <v>46.133713</v>
      </c>
      <c r="E2048" s="1">
        <v>8.9999990000000007</v>
      </c>
      <c r="F2048" s="1">
        <v>8.9999990000000007</v>
      </c>
      <c r="G2048" s="1">
        <v>250.30804000000001</v>
      </c>
      <c r="H2048" s="1">
        <v>18519.541000000001</v>
      </c>
      <c r="I2048" s="1">
        <v>-240.49970999999999</v>
      </c>
      <c r="J2048" s="1">
        <v>0</v>
      </c>
      <c r="K2048" s="1">
        <v>0</v>
      </c>
      <c r="L2048" s="1">
        <v>0</v>
      </c>
      <c r="M2048" s="1">
        <v>0.10498117999999999</v>
      </c>
      <c r="N2048" s="1">
        <v>-0.10472346</v>
      </c>
      <c r="O2048" s="1">
        <v>0</v>
      </c>
    </row>
    <row r="2049" spans="1:15" x14ac:dyDescent="0.25">
      <c r="A2049">
        <v>3</v>
      </c>
      <c r="B2049" s="1">
        <v>2048</v>
      </c>
      <c r="C2049" s="1">
        <v>58.016337999999998</v>
      </c>
      <c r="D2049" s="1">
        <v>46.133662999999999</v>
      </c>
      <c r="E2049" s="1">
        <v>8.9999990000000007</v>
      </c>
      <c r="F2049" s="1">
        <v>8.9999990000000007</v>
      </c>
      <c r="G2049" s="1">
        <v>250.41301000000001</v>
      </c>
      <c r="H2049" s="1">
        <v>18519.437999999998</v>
      </c>
      <c r="I2049" s="1">
        <v>-240.60442</v>
      </c>
      <c r="J2049" s="1">
        <v>0</v>
      </c>
      <c r="K2049" s="1">
        <v>0</v>
      </c>
      <c r="L2049" s="1">
        <v>0</v>
      </c>
      <c r="M2049" s="1">
        <v>0.10496294</v>
      </c>
      <c r="N2049" s="1">
        <v>-0.10470521000000001</v>
      </c>
      <c r="O2049" s="1">
        <v>0</v>
      </c>
    </row>
    <row r="2050" spans="1:15" x14ac:dyDescent="0.25">
      <c r="A2050">
        <v>3</v>
      </c>
      <c r="B2050" s="1">
        <v>2049</v>
      </c>
      <c r="C2050" s="1">
        <v>58.016387999999999</v>
      </c>
      <c r="D2050" s="1">
        <v>46.133614000000001</v>
      </c>
      <c r="E2050" s="1">
        <v>8.9999990000000007</v>
      </c>
      <c r="F2050" s="1">
        <v>8.9999990000000007</v>
      </c>
      <c r="G2050" s="1">
        <v>250.51795999999999</v>
      </c>
      <c r="H2050" s="1">
        <v>18519.331999999999</v>
      </c>
      <c r="I2050" s="1">
        <v>-240.70912000000001</v>
      </c>
      <c r="J2050" s="1">
        <v>0</v>
      </c>
      <c r="K2050" s="1">
        <v>0</v>
      </c>
      <c r="L2050" s="1">
        <v>0</v>
      </c>
      <c r="M2050" s="1">
        <v>0.10496111</v>
      </c>
      <c r="N2050" s="1">
        <v>-0.1047034</v>
      </c>
      <c r="O2050" s="1">
        <v>0</v>
      </c>
    </row>
    <row r="2051" spans="1:15" x14ac:dyDescent="0.25">
      <c r="A2051">
        <v>3</v>
      </c>
      <c r="B2051" s="1">
        <v>2050</v>
      </c>
      <c r="C2051" s="1">
        <v>58.016438000000001</v>
      </c>
      <c r="D2051" s="1">
        <v>46.133564</v>
      </c>
      <c r="E2051" s="1">
        <v>8.9999990000000007</v>
      </c>
      <c r="F2051" s="1">
        <v>8.9999990000000007</v>
      </c>
      <c r="G2051" s="1">
        <v>250.62291999999999</v>
      </c>
      <c r="H2051" s="1">
        <v>18519.226999999999</v>
      </c>
      <c r="I2051" s="1">
        <v>-240.81383</v>
      </c>
      <c r="J2051" s="1">
        <v>0</v>
      </c>
      <c r="K2051" s="1">
        <v>0</v>
      </c>
      <c r="L2051" s="1">
        <v>0</v>
      </c>
      <c r="M2051" s="1">
        <v>0.10495873999999999</v>
      </c>
      <c r="N2051" s="1">
        <v>-0.10470102000000001</v>
      </c>
      <c r="O2051" s="1">
        <v>0</v>
      </c>
    </row>
    <row r="2052" spans="1:15" x14ac:dyDescent="0.25">
      <c r="A2052">
        <v>3</v>
      </c>
      <c r="B2052" s="1">
        <v>2051</v>
      </c>
      <c r="C2052" s="1">
        <v>58.016486999999998</v>
      </c>
      <c r="D2052" s="1">
        <v>46.133513999999998</v>
      </c>
      <c r="E2052" s="1">
        <v>8.9999990000000007</v>
      </c>
      <c r="F2052" s="1">
        <v>8.9999990000000007</v>
      </c>
      <c r="G2052" s="1">
        <v>250.72787</v>
      </c>
      <c r="H2052" s="1">
        <v>18519.123</v>
      </c>
      <c r="I2052" s="1">
        <v>-240.91853</v>
      </c>
      <c r="J2052" s="1">
        <v>0</v>
      </c>
      <c r="K2052" s="1">
        <v>0</v>
      </c>
      <c r="L2052" s="1">
        <v>0</v>
      </c>
      <c r="M2052" s="1">
        <v>0.10495781999999999</v>
      </c>
      <c r="N2052" s="1">
        <v>-0.1047001</v>
      </c>
      <c r="O2052" s="1">
        <v>0</v>
      </c>
    </row>
    <row r="2053" spans="1:15" x14ac:dyDescent="0.25">
      <c r="A2053">
        <v>3</v>
      </c>
      <c r="B2053" s="1">
        <v>2052</v>
      </c>
      <c r="C2053" s="1">
        <v>58.016533000000003</v>
      </c>
      <c r="D2053" s="1">
        <v>46.133468999999998</v>
      </c>
      <c r="E2053" s="1">
        <v>8.9999990000000007</v>
      </c>
      <c r="F2053" s="1">
        <v>8.9999990000000007</v>
      </c>
      <c r="G2053" s="1">
        <v>250.83284</v>
      </c>
      <c r="H2053" s="1">
        <v>18519.018</v>
      </c>
      <c r="I2053" s="1">
        <v>-241.02322000000001</v>
      </c>
      <c r="J2053" s="1">
        <v>0</v>
      </c>
      <c r="K2053" s="1">
        <v>0</v>
      </c>
      <c r="L2053" s="1">
        <v>0</v>
      </c>
      <c r="M2053" s="1">
        <v>0.10495649</v>
      </c>
      <c r="N2053" s="1">
        <v>-0.10469876</v>
      </c>
      <c r="O2053" s="1">
        <v>0</v>
      </c>
    </row>
    <row r="2054" spans="1:15" x14ac:dyDescent="0.25">
      <c r="A2054">
        <v>3</v>
      </c>
      <c r="B2054" s="1">
        <v>2053</v>
      </c>
      <c r="C2054" s="1">
        <v>58.016582</v>
      </c>
      <c r="D2054" s="1">
        <v>46.133419000000004</v>
      </c>
      <c r="E2054" s="1">
        <v>8.9999990000000007</v>
      </c>
      <c r="F2054" s="1">
        <v>8.9999990000000007</v>
      </c>
      <c r="G2054" s="1">
        <v>250.93777</v>
      </c>
      <c r="H2054" s="1">
        <v>18518.912</v>
      </c>
      <c r="I2054" s="1">
        <v>-241.12790000000001</v>
      </c>
      <c r="J2054" s="1">
        <v>0</v>
      </c>
      <c r="K2054" s="1">
        <v>0</v>
      </c>
      <c r="L2054" s="1">
        <v>0</v>
      </c>
      <c r="M2054" s="1">
        <v>0.10493835999999999</v>
      </c>
      <c r="N2054" s="1">
        <v>-0.10468064000000001</v>
      </c>
      <c r="O2054" s="1">
        <v>0</v>
      </c>
    </row>
    <row r="2055" spans="1:15" x14ac:dyDescent="0.25">
      <c r="A2055">
        <v>3</v>
      </c>
      <c r="B2055" s="1">
        <v>2054</v>
      </c>
      <c r="C2055" s="1">
        <v>58.016632000000001</v>
      </c>
      <c r="D2055" s="1">
        <v>46.133369000000002</v>
      </c>
      <c r="E2055" s="1">
        <v>8.9999990000000007</v>
      </c>
      <c r="F2055" s="1">
        <v>8.9999990000000007</v>
      </c>
      <c r="G2055" s="1">
        <v>251.04271</v>
      </c>
      <c r="H2055" s="1">
        <v>18518.809000000001</v>
      </c>
      <c r="I2055" s="1">
        <v>-241.23258999999999</v>
      </c>
      <c r="J2055" s="1">
        <v>0</v>
      </c>
      <c r="K2055" s="1">
        <v>0</v>
      </c>
      <c r="L2055" s="1">
        <v>0</v>
      </c>
      <c r="M2055" s="1">
        <v>0.10493735</v>
      </c>
      <c r="N2055" s="1">
        <v>-0.10467964</v>
      </c>
      <c r="O2055" s="1">
        <v>0</v>
      </c>
    </row>
    <row r="2056" spans="1:15" x14ac:dyDescent="0.25">
      <c r="A2056">
        <v>3</v>
      </c>
      <c r="B2056" s="1">
        <v>2055</v>
      </c>
      <c r="C2056" s="1">
        <v>58.016682000000003</v>
      </c>
      <c r="D2056" s="1">
        <v>46.133319999999998</v>
      </c>
      <c r="E2056" s="1">
        <v>8.9999990000000007</v>
      </c>
      <c r="F2056" s="1">
        <v>8.9999990000000007</v>
      </c>
      <c r="G2056" s="1">
        <v>251.14764</v>
      </c>
      <c r="H2056" s="1">
        <v>18518.703000000001</v>
      </c>
      <c r="I2056" s="1">
        <v>-241.33726999999999</v>
      </c>
      <c r="J2056" s="1">
        <v>0</v>
      </c>
      <c r="K2056" s="1">
        <v>0</v>
      </c>
      <c r="L2056" s="1">
        <v>0</v>
      </c>
      <c r="M2056" s="1">
        <v>0.10493661</v>
      </c>
      <c r="N2056" s="1">
        <v>-0.10467888</v>
      </c>
      <c r="O2056" s="1">
        <v>0</v>
      </c>
    </row>
    <row r="2057" spans="1:15" x14ac:dyDescent="0.25">
      <c r="A2057">
        <v>3</v>
      </c>
      <c r="B2057" s="1">
        <v>2056</v>
      </c>
      <c r="C2057" s="1">
        <v>58.016727000000003</v>
      </c>
      <c r="D2057" s="1">
        <v>46.133274</v>
      </c>
      <c r="E2057" s="1">
        <v>8.9999990000000007</v>
      </c>
      <c r="F2057" s="1">
        <v>8.9999990000000007</v>
      </c>
      <c r="G2057" s="1">
        <v>251.25257999999999</v>
      </c>
      <c r="H2057" s="1">
        <v>18518.599999999999</v>
      </c>
      <c r="I2057" s="1">
        <v>-241.44193999999999</v>
      </c>
      <c r="J2057" s="1">
        <v>0</v>
      </c>
      <c r="K2057" s="1">
        <v>0</v>
      </c>
      <c r="L2057" s="1">
        <v>0</v>
      </c>
      <c r="M2057" s="1">
        <v>0.10493416</v>
      </c>
      <c r="N2057" s="1">
        <v>-0.10467645</v>
      </c>
      <c r="O2057" s="1">
        <v>0</v>
      </c>
    </row>
    <row r="2058" spans="1:15" x14ac:dyDescent="0.25">
      <c r="A2058">
        <v>3</v>
      </c>
      <c r="B2058" s="1">
        <v>2057</v>
      </c>
      <c r="C2058" s="1">
        <v>58.016776999999998</v>
      </c>
      <c r="D2058" s="1">
        <v>46.133223999999998</v>
      </c>
      <c r="E2058" s="1">
        <v>8.9999990000000007</v>
      </c>
      <c r="F2058" s="1">
        <v>8.9999990000000007</v>
      </c>
      <c r="G2058" s="1">
        <v>251.35749999999999</v>
      </c>
      <c r="H2058" s="1">
        <v>18518.493999999999</v>
      </c>
      <c r="I2058" s="1">
        <v>-241.54660000000001</v>
      </c>
      <c r="J2058" s="1">
        <v>0</v>
      </c>
      <c r="K2058" s="1">
        <v>0</v>
      </c>
      <c r="L2058" s="1">
        <v>0</v>
      </c>
      <c r="M2058" s="1">
        <v>0.10491482000000001</v>
      </c>
      <c r="N2058" s="1">
        <v>-0.1046571</v>
      </c>
      <c r="O2058" s="1">
        <v>0</v>
      </c>
    </row>
    <row r="2059" spans="1:15" x14ac:dyDescent="0.25">
      <c r="A2059">
        <v>3</v>
      </c>
      <c r="B2059" s="1">
        <v>2058</v>
      </c>
      <c r="C2059" s="1">
        <v>58.016826999999999</v>
      </c>
      <c r="D2059" s="1">
        <v>46.133175000000001</v>
      </c>
      <c r="E2059" s="1">
        <v>8.9999990000000007</v>
      </c>
      <c r="F2059" s="1">
        <v>8.9999990000000007</v>
      </c>
      <c r="G2059" s="1">
        <v>251.46242000000001</v>
      </c>
      <c r="H2059" s="1">
        <v>18518.391</v>
      </c>
      <c r="I2059" s="1">
        <v>-241.65125</v>
      </c>
      <c r="J2059" s="1">
        <v>0</v>
      </c>
      <c r="K2059" s="1">
        <v>0</v>
      </c>
      <c r="L2059" s="1">
        <v>0</v>
      </c>
      <c r="M2059" s="1">
        <v>0.10491274</v>
      </c>
      <c r="N2059" s="1">
        <v>-0.10465502</v>
      </c>
      <c r="O2059" s="1">
        <v>0</v>
      </c>
    </row>
    <row r="2060" spans="1:15" x14ac:dyDescent="0.25">
      <c r="A2060">
        <v>3</v>
      </c>
      <c r="B2060" s="1">
        <v>2059</v>
      </c>
      <c r="C2060" s="1">
        <v>58.016876000000003</v>
      </c>
      <c r="D2060" s="1">
        <v>46.133125</v>
      </c>
      <c r="E2060" s="1">
        <v>8.9999990000000007</v>
      </c>
      <c r="F2060" s="1">
        <v>8.9999990000000007</v>
      </c>
      <c r="G2060" s="1">
        <v>251.56732</v>
      </c>
      <c r="H2060" s="1">
        <v>18518.285</v>
      </c>
      <c r="I2060" s="1">
        <v>-241.75591</v>
      </c>
      <c r="J2060" s="1">
        <v>0</v>
      </c>
      <c r="K2060" s="1">
        <v>0</v>
      </c>
      <c r="L2060" s="1">
        <v>0</v>
      </c>
      <c r="M2060" s="1">
        <v>0.1049113</v>
      </c>
      <c r="N2060" s="1">
        <v>-0.10465357</v>
      </c>
      <c r="O2060" s="1">
        <v>0</v>
      </c>
    </row>
    <row r="2061" spans="1:15" x14ac:dyDescent="0.25">
      <c r="A2061">
        <v>3</v>
      </c>
      <c r="B2061" s="1">
        <v>2060</v>
      </c>
      <c r="C2061" s="1">
        <v>58.016922000000001</v>
      </c>
      <c r="D2061" s="1">
        <v>46.13308</v>
      </c>
      <c r="E2061" s="1">
        <v>8.9999990000000007</v>
      </c>
      <c r="F2061" s="1">
        <v>8.9999990000000007</v>
      </c>
      <c r="G2061" s="1">
        <v>251.67223999999999</v>
      </c>
      <c r="H2061" s="1">
        <v>18518.18</v>
      </c>
      <c r="I2061" s="1">
        <v>-241.86057</v>
      </c>
      <c r="J2061" s="1">
        <v>0</v>
      </c>
      <c r="K2061" s="1">
        <v>0</v>
      </c>
      <c r="L2061" s="1">
        <v>0</v>
      </c>
      <c r="M2061" s="1">
        <v>0.10491092</v>
      </c>
      <c r="N2061" s="1">
        <v>-0.1046532</v>
      </c>
      <c r="O2061" s="1">
        <v>0</v>
      </c>
    </row>
    <row r="2062" spans="1:15" x14ac:dyDescent="0.25">
      <c r="A2062">
        <v>3</v>
      </c>
      <c r="B2062" s="1">
        <v>2061</v>
      </c>
      <c r="C2062" s="1">
        <v>58.016972000000003</v>
      </c>
      <c r="D2062" s="1">
        <v>46.133029999999998</v>
      </c>
      <c r="E2062" s="1">
        <v>8.9999990000000007</v>
      </c>
      <c r="F2062" s="1">
        <v>8.9999990000000007</v>
      </c>
      <c r="G2062" s="1">
        <v>251.77713</v>
      </c>
      <c r="H2062" s="1">
        <v>18518.076000000001</v>
      </c>
      <c r="I2062" s="1">
        <v>-241.96519000000001</v>
      </c>
      <c r="J2062" s="1">
        <v>0</v>
      </c>
      <c r="K2062" s="1">
        <v>0</v>
      </c>
      <c r="L2062" s="1">
        <v>0</v>
      </c>
      <c r="M2062" s="1">
        <v>0.10489196000000001</v>
      </c>
      <c r="N2062" s="1">
        <v>-0.10463422999999999</v>
      </c>
      <c r="O2062" s="1">
        <v>0</v>
      </c>
    </row>
    <row r="2063" spans="1:15" x14ac:dyDescent="0.25">
      <c r="A2063">
        <v>3</v>
      </c>
      <c r="B2063" s="1">
        <v>2062</v>
      </c>
      <c r="C2063" s="1">
        <v>58.017021</v>
      </c>
      <c r="D2063" s="1">
        <v>46.132980000000003</v>
      </c>
      <c r="E2063" s="1">
        <v>8.9999990000000007</v>
      </c>
      <c r="F2063" s="1">
        <v>8.9999990000000007</v>
      </c>
      <c r="G2063" s="1">
        <v>251.88202000000001</v>
      </c>
      <c r="H2063" s="1">
        <v>18517.971000000001</v>
      </c>
      <c r="I2063" s="1">
        <v>-242.06981999999999</v>
      </c>
      <c r="J2063" s="1">
        <v>0</v>
      </c>
      <c r="K2063" s="1">
        <v>0</v>
      </c>
      <c r="L2063" s="1">
        <v>0</v>
      </c>
      <c r="M2063" s="1">
        <v>0.10489025</v>
      </c>
      <c r="N2063" s="1">
        <v>-0.10463253</v>
      </c>
      <c r="O2063" s="1">
        <v>0</v>
      </c>
    </row>
    <row r="2064" spans="1:15" x14ac:dyDescent="0.25">
      <c r="A2064">
        <v>3</v>
      </c>
      <c r="B2064" s="1">
        <v>2063</v>
      </c>
      <c r="C2064" s="1">
        <v>58.017071000000001</v>
      </c>
      <c r="D2064" s="1">
        <v>46.132930999999999</v>
      </c>
      <c r="E2064" s="1">
        <v>8.9999990000000007</v>
      </c>
      <c r="F2064" s="1">
        <v>8.9999990000000007</v>
      </c>
      <c r="G2064" s="1">
        <v>251.98690999999999</v>
      </c>
      <c r="H2064" s="1">
        <v>18517.866999999998</v>
      </c>
      <c r="I2064" s="1">
        <v>-242.17445000000001</v>
      </c>
      <c r="J2064" s="1">
        <v>0</v>
      </c>
      <c r="K2064" s="1">
        <v>0</v>
      </c>
      <c r="L2064" s="1">
        <v>0</v>
      </c>
      <c r="M2064" s="1">
        <v>0.10488902999999999</v>
      </c>
      <c r="N2064" s="1">
        <v>-0.10463131000000001</v>
      </c>
      <c r="O2064" s="1">
        <v>0</v>
      </c>
    </row>
    <row r="2065" spans="1:15" x14ac:dyDescent="0.25">
      <c r="A2065">
        <v>3</v>
      </c>
      <c r="B2065" s="1">
        <v>2064</v>
      </c>
      <c r="C2065" s="1">
        <v>58.017116999999999</v>
      </c>
      <c r="D2065" s="1">
        <v>46.132885000000002</v>
      </c>
      <c r="E2065" s="1">
        <v>8.9999990000000007</v>
      </c>
      <c r="F2065" s="1">
        <v>8.9999990000000007</v>
      </c>
      <c r="G2065" s="1">
        <v>252.09180000000001</v>
      </c>
      <c r="H2065" s="1">
        <v>18517.761999999999</v>
      </c>
      <c r="I2065" s="1">
        <v>-242.27907999999999</v>
      </c>
      <c r="J2065" s="1">
        <v>0</v>
      </c>
      <c r="K2065" s="1">
        <v>0</v>
      </c>
      <c r="L2065" s="1">
        <v>0</v>
      </c>
      <c r="M2065" s="1">
        <v>0.10488893000000001</v>
      </c>
      <c r="N2065" s="1">
        <v>-0.10463121</v>
      </c>
      <c r="O2065" s="1">
        <v>0</v>
      </c>
    </row>
    <row r="2066" spans="1:15" x14ac:dyDescent="0.25">
      <c r="A2066">
        <v>3</v>
      </c>
      <c r="B2066" s="1">
        <v>2065</v>
      </c>
      <c r="C2066" s="1">
        <v>58.017166000000003</v>
      </c>
      <c r="D2066" s="1">
        <v>46.132835</v>
      </c>
      <c r="E2066" s="1">
        <v>8.9999990000000007</v>
      </c>
      <c r="F2066" s="1">
        <v>8.9999990000000007</v>
      </c>
      <c r="G2066" s="1">
        <v>252.19667000000001</v>
      </c>
      <c r="H2066" s="1">
        <v>18517.657999999999</v>
      </c>
      <c r="I2066" s="1">
        <v>-242.3837</v>
      </c>
      <c r="J2066" s="1">
        <v>0</v>
      </c>
      <c r="K2066" s="1">
        <v>0</v>
      </c>
      <c r="L2066" s="1">
        <v>0</v>
      </c>
      <c r="M2066" s="1">
        <v>0.10487162</v>
      </c>
      <c r="N2066" s="1">
        <v>-0.10461389</v>
      </c>
      <c r="O2066" s="1">
        <v>0</v>
      </c>
    </row>
    <row r="2067" spans="1:15" x14ac:dyDescent="0.25">
      <c r="A2067">
        <v>3</v>
      </c>
      <c r="B2067" s="1">
        <v>2066</v>
      </c>
      <c r="C2067" s="1">
        <v>58.017215999999998</v>
      </c>
      <c r="D2067" s="1">
        <v>46.132786000000003</v>
      </c>
      <c r="E2067" s="1">
        <v>8.9999990000000007</v>
      </c>
      <c r="F2067" s="1">
        <v>8.9999990000000007</v>
      </c>
      <c r="G2067" s="1">
        <v>252.30153999999999</v>
      </c>
      <c r="H2067" s="1">
        <v>18517.553</v>
      </c>
      <c r="I2067" s="1">
        <v>-242.48831000000001</v>
      </c>
      <c r="J2067" s="1">
        <v>0</v>
      </c>
      <c r="K2067" s="1">
        <v>0</v>
      </c>
      <c r="L2067" s="1">
        <v>0</v>
      </c>
      <c r="M2067" s="1">
        <v>0.10487150000000001</v>
      </c>
      <c r="N2067" s="1">
        <v>-0.10461376999999999</v>
      </c>
      <c r="O2067" s="1">
        <v>0</v>
      </c>
    </row>
    <row r="2068" spans="1:15" x14ac:dyDescent="0.25">
      <c r="A2068">
        <v>3</v>
      </c>
      <c r="B2068" s="1">
        <v>2067</v>
      </c>
      <c r="C2068" s="1">
        <v>58.017265000000002</v>
      </c>
      <c r="D2068" s="1">
        <v>46.132736000000001</v>
      </c>
      <c r="E2068" s="1">
        <v>8.9999990000000007</v>
      </c>
      <c r="F2068" s="1">
        <v>8.9999990000000007</v>
      </c>
      <c r="G2068" s="1">
        <v>252.40639999999999</v>
      </c>
      <c r="H2068" s="1">
        <v>18517.447</v>
      </c>
      <c r="I2068" s="1">
        <v>-242.59293</v>
      </c>
      <c r="J2068" s="1">
        <v>0</v>
      </c>
      <c r="K2068" s="1">
        <v>0</v>
      </c>
      <c r="L2068" s="1">
        <v>0</v>
      </c>
      <c r="M2068" s="1">
        <v>0.10487191</v>
      </c>
      <c r="N2068" s="1">
        <v>-0.10461419</v>
      </c>
      <c r="O2068" s="1">
        <v>0</v>
      </c>
    </row>
    <row r="2069" spans="1:15" x14ac:dyDescent="0.25">
      <c r="A2069">
        <v>3</v>
      </c>
      <c r="B2069" s="1">
        <v>2068</v>
      </c>
      <c r="C2069" s="1">
        <v>58.017310999999999</v>
      </c>
      <c r="D2069" s="1">
        <v>46.132689999999997</v>
      </c>
      <c r="E2069" s="1">
        <v>8.9999990000000007</v>
      </c>
      <c r="F2069" s="1">
        <v>8.9999990000000007</v>
      </c>
      <c r="G2069" s="1">
        <v>252.51128</v>
      </c>
      <c r="H2069" s="1">
        <v>18517.344000000001</v>
      </c>
      <c r="I2069" s="1">
        <v>-242.69754</v>
      </c>
      <c r="J2069" s="1">
        <v>0</v>
      </c>
      <c r="K2069" s="1">
        <v>0</v>
      </c>
      <c r="L2069" s="1">
        <v>0</v>
      </c>
      <c r="M2069" s="1">
        <v>0.10487182</v>
      </c>
      <c r="N2069" s="1">
        <v>-0.10461409000000001</v>
      </c>
      <c r="O2069" s="1">
        <v>0</v>
      </c>
    </row>
    <row r="2070" spans="1:15" x14ac:dyDescent="0.25">
      <c r="A2070">
        <v>3</v>
      </c>
      <c r="B2070" s="1">
        <v>2069</v>
      </c>
      <c r="C2070" s="1">
        <v>58.017361000000001</v>
      </c>
      <c r="D2070" s="1">
        <v>46.132641</v>
      </c>
      <c r="E2070" s="1">
        <v>8.9999990000000007</v>
      </c>
      <c r="F2070" s="1">
        <v>8.9999990000000007</v>
      </c>
      <c r="G2070" s="1">
        <v>252.61613</v>
      </c>
      <c r="H2070" s="1">
        <v>18517.238000000001</v>
      </c>
      <c r="I2070" s="1">
        <v>-242.80214000000001</v>
      </c>
      <c r="J2070" s="1">
        <v>0</v>
      </c>
      <c r="K2070" s="1">
        <v>0</v>
      </c>
      <c r="L2070" s="1">
        <v>0</v>
      </c>
      <c r="M2070" s="1">
        <v>0.10485356999999999</v>
      </c>
      <c r="N2070" s="1">
        <v>-0.10459585</v>
      </c>
      <c r="O2070" s="1">
        <v>0</v>
      </c>
    </row>
    <row r="2071" spans="1:15" x14ac:dyDescent="0.25">
      <c r="A2071">
        <v>3</v>
      </c>
      <c r="B2071" s="1">
        <v>2070</v>
      </c>
      <c r="C2071" s="1">
        <v>58.017409999999998</v>
      </c>
      <c r="D2071" s="1">
        <v>46.132590999999998</v>
      </c>
      <c r="E2071" s="1">
        <v>8.9999990000000007</v>
      </c>
      <c r="F2071" s="1">
        <v>8.9999990000000007</v>
      </c>
      <c r="G2071" s="1">
        <v>252.72099</v>
      </c>
      <c r="H2071" s="1">
        <v>18517.134999999998</v>
      </c>
      <c r="I2071" s="1">
        <v>-242.90674000000001</v>
      </c>
      <c r="J2071" s="1">
        <v>0</v>
      </c>
      <c r="K2071" s="1">
        <v>0</v>
      </c>
      <c r="L2071" s="1">
        <v>0</v>
      </c>
      <c r="M2071" s="1">
        <v>0.10485366</v>
      </c>
      <c r="N2071" s="1">
        <v>-0.10459594</v>
      </c>
      <c r="O2071" s="1">
        <v>0</v>
      </c>
    </row>
    <row r="2072" spans="1:15" x14ac:dyDescent="0.25">
      <c r="A2072">
        <v>3</v>
      </c>
      <c r="B2072" s="1">
        <v>2071</v>
      </c>
      <c r="C2072" s="1">
        <v>58.017456000000003</v>
      </c>
      <c r="D2072" s="1">
        <v>46.132545</v>
      </c>
      <c r="E2072" s="1">
        <v>8.9999990000000007</v>
      </c>
      <c r="F2072" s="1">
        <v>8.9999990000000007</v>
      </c>
      <c r="G2072" s="1">
        <v>252.82584</v>
      </c>
      <c r="H2072" s="1">
        <v>18517.028999999999</v>
      </c>
      <c r="I2072" s="1">
        <v>-243.01133999999999</v>
      </c>
      <c r="J2072" s="1">
        <v>0</v>
      </c>
      <c r="K2072" s="1">
        <v>0</v>
      </c>
      <c r="L2072" s="1">
        <v>0</v>
      </c>
      <c r="M2072" s="1">
        <v>0.10485388</v>
      </c>
      <c r="N2072" s="1">
        <v>-0.10459615</v>
      </c>
      <c r="O2072" s="1">
        <v>0</v>
      </c>
    </row>
    <row r="2073" spans="1:15" x14ac:dyDescent="0.25">
      <c r="A2073">
        <v>3</v>
      </c>
      <c r="B2073" s="1">
        <v>2072</v>
      </c>
      <c r="C2073" s="1">
        <v>58.017505999999997</v>
      </c>
      <c r="D2073" s="1">
        <v>46.132496000000003</v>
      </c>
      <c r="E2073" s="1">
        <v>8.9999990000000007</v>
      </c>
      <c r="F2073" s="1">
        <v>8.9999990000000007</v>
      </c>
      <c r="G2073" s="1">
        <v>252.93068</v>
      </c>
      <c r="H2073" s="1">
        <v>18516.925999999999</v>
      </c>
      <c r="I2073" s="1">
        <v>-243.11591000000001</v>
      </c>
      <c r="J2073" s="1">
        <v>0</v>
      </c>
      <c r="K2073" s="1">
        <v>0</v>
      </c>
      <c r="L2073" s="1">
        <v>0</v>
      </c>
      <c r="M2073" s="1">
        <v>0.10483697</v>
      </c>
      <c r="N2073" s="1">
        <v>-0.10457925</v>
      </c>
      <c r="O2073" s="1">
        <v>0</v>
      </c>
    </row>
    <row r="2074" spans="1:15" x14ac:dyDescent="0.25">
      <c r="A2074">
        <v>3</v>
      </c>
      <c r="B2074" s="1">
        <v>2073</v>
      </c>
      <c r="C2074" s="1">
        <v>58.017555000000002</v>
      </c>
      <c r="D2074" s="1">
        <v>46.132446000000002</v>
      </c>
      <c r="E2074" s="1">
        <v>8.9999990000000007</v>
      </c>
      <c r="F2074" s="1">
        <v>8.9999990000000007</v>
      </c>
      <c r="G2074" s="1">
        <v>253.03551999999999</v>
      </c>
      <c r="H2074" s="1">
        <v>18516.82</v>
      </c>
      <c r="I2074" s="1">
        <v>-243.22049000000001</v>
      </c>
      <c r="J2074" s="1">
        <v>0</v>
      </c>
      <c r="K2074" s="1">
        <v>0</v>
      </c>
      <c r="L2074" s="1">
        <v>0</v>
      </c>
      <c r="M2074" s="1">
        <v>0.10483698</v>
      </c>
      <c r="N2074" s="1">
        <v>-0.10457925999999999</v>
      </c>
      <c r="O2074" s="1">
        <v>0</v>
      </c>
    </row>
    <row r="2075" spans="1:15" x14ac:dyDescent="0.25">
      <c r="A2075">
        <v>3</v>
      </c>
      <c r="B2075" s="1">
        <v>2074</v>
      </c>
      <c r="C2075" s="1">
        <v>58.017605000000003</v>
      </c>
      <c r="D2075" s="1">
        <v>46.132396999999997</v>
      </c>
      <c r="E2075" s="1">
        <v>8.9999990000000007</v>
      </c>
      <c r="F2075" s="1">
        <v>8.9999990000000007</v>
      </c>
      <c r="G2075" s="1">
        <v>253.14035000000001</v>
      </c>
      <c r="H2075" s="1">
        <v>18516.717000000001</v>
      </c>
      <c r="I2075" s="1">
        <v>-243.32507000000001</v>
      </c>
      <c r="J2075" s="1">
        <v>0</v>
      </c>
      <c r="K2075" s="1">
        <v>0</v>
      </c>
      <c r="L2075" s="1">
        <v>0</v>
      </c>
      <c r="M2075" s="1">
        <v>0.10483726</v>
      </c>
      <c r="N2075" s="1">
        <v>-0.10457954999999999</v>
      </c>
      <c r="O2075" s="1">
        <v>0</v>
      </c>
    </row>
    <row r="2076" spans="1:15" x14ac:dyDescent="0.25">
      <c r="A2076">
        <v>3</v>
      </c>
      <c r="B2076" s="1">
        <v>2075</v>
      </c>
      <c r="C2076" s="1">
        <v>58.017651000000001</v>
      </c>
      <c r="D2076" s="1">
        <v>46.132351</v>
      </c>
      <c r="E2076" s="1">
        <v>8.9999990000000007</v>
      </c>
      <c r="F2076" s="1">
        <v>8.9999990000000007</v>
      </c>
      <c r="G2076" s="1">
        <v>253.24519000000001</v>
      </c>
      <c r="H2076" s="1">
        <v>18516.611000000001</v>
      </c>
      <c r="I2076" s="1">
        <v>-243.42966000000001</v>
      </c>
      <c r="J2076" s="1">
        <v>0</v>
      </c>
      <c r="K2076" s="1">
        <v>0</v>
      </c>
      <c r="L2076" s="1">
        <v>0</v>
      </c>
      <c r="M2076" s="1">
        <v>0.10483761</v>
      </c>
      <c r="N2076" s="1">
        <v>-0.1045799</v>
      </c>
      <c r="O2076" s="1">
        <v>0</v>
      </c>
    </row>
    <row r="2077" spans="1:15" x14ac:dyDescent="0.25">
      <c r="A2077">
        <v>3</v>
      </c>
      <c r="B2077" s="1">
        <v>2076</v>
      </c>
      <c r="C2077" s="1">
        <v>58.017699999999998</v>
      </c>
      <c r="D2077" s="1">
        <v>46.132300999999998</v>
      </c>
      <c r="E2077" s="1">
        <v>8.9999990000000007</v>
      </c>
      <c r="F2077" s="1">
        <v>8.9999990000000007</v>
      </c>
      <c r="G2077" s="1">
        <v>253.35001</v>
      </c>
      <c r="H2077" s="1">
        <v>18516.506000000001</v>
      </c>
      <c r="I2077" s="1">
        <v>-243.53421</v>
      </c>
      <c r="J2077" s="1">
        <v>0</v>
      </c>
      <c r="K2077" s="1">
        <v>0</v>
      </c>
      <c r="L2077" s="1">
        <v>0</v>
      </c>
      <c r="M2077" s="1">
        <v>0.10481947</v>
      </c>
      <c r="N2077" s="1">
        <v>-0.10456174999999999</v>
      </c>
      <c r="O2077" s="1">
        <v>0</v>
      </c>
    </row>
    <row r="2078" spans="1:15" x14ac:dyDescent="0.25">
      <c r="A2078">
        <v>3</v>
      </c>
      <c r="B2078" s="1">
        <v>2077</v>
      </c>
      <c r="C2078" s="1">
        <v>58.017749999999999</v>
      </c>
      <c r="D2078" s="1">
        <v>46.132252000000001</v>
      </c>
      <c r="E2078" s="1">
        <v>8.9999990000000007</v>
      </c>
      <c r="F2078" s="1">
        <v>8.9999990000000007</v>
      </c>
      <c r="G2078" s="1">
        <v>253.45482999999999</v>
      </c>
      <c r="H2078" s="1">
        <v>18516.401999999998</v>
      </c>
      <c r="I2078" s="1">
        <v>-243.63878</v>
      </c>
      <c r="J2078" s="1">
        <v>0</v>
      </c>
      <c r="K2078" s="1">
        <v>0</v>
      </c>
      <c r="L2078" s="1">
        <v>0</v>
      </c>
      <c r="M2078" s="1">
        <v>0.10481857999999999</v>
      </c>
      <c r="N2078" s="1">
        <v>-0.10456087</v>
      </c>
      <c r="O2078" s="1">
        <v>0</v>
      </c>
    </row>
    <row r="2079" spans="1:15" x14ac:dyDescent="0.25">
      <c r="A2079">
        <v>3</v>
      </c>
      <c r="B2079" s="1">
        <v>2078</v>
      </c>
      <c r="C2079" s="1">
        <v>58.017795999999997</v>
      </c>
      <c r="D2079" s="1">
        <v>46.132205999999996</v>
      </c>
      <c r="E2079" s="1">
        <v>8.9999990000000007</v>
      </c>
      <c r="F2079" s="1">
        <v>8.9999990000000007</v>
      </c>
      <c r="G2079" s="1">
        <v>253.55965</v>
      </c>
      <c r="H2079" s="1">
        <v>18516.296999999999</v>
      </c>
      <c r="I2079" s="1">
        <v>-243.74332999999999</v>
      </c>
      <c r="J2079" s="1">
        <v>0</v>
      </c>
      <c r="K2079" s="1">
        <v>0</v>
      </c>
      <c r="L2079" s="1">
        <v>0</v>
      </c>
      <c r="M2079" s="1">
        <v>0.10481865</v>
      </c>
      <c r="N2079" s="1">
        <v>-0.10456093</v>
      </c>
      <c r="O2079" s="1">
        <v>0</v>
      </c>
    </row>
    <row r="2080" spans="1:15" x14ac:dyDescent="0.25">
      <c r="A2080">
        <v>3</v>
      </c>
      <c r="B2080" s="1">
        <v>2079</v>
      </c>
      <c r="C2080" s="1">
        <v>58.017845000000001</v>
      </c>
      <c r="D2080" s="1">
        <v>46.132156000000002</v>
      </c>
      <c r="E2080" s="1">
        <v>8.9999990000000007</v>
      </c>
      <c r="F2080" s="1">
        <v>8.9999990000000007</v>
      </c>
      <c r="G2080" s="1">
        <v>253.66444000000001</v>
      </c>
      <c r="H2080" s="1">
        <v>18516.192999999999</v>
      </c>
      <c r="I2080" s="1">
        <v>-243.84789000000001</v>
      </c>
      <c r="J2080" s="1">
        <v>0</v>
      </c>
      <c r="K2080" s="1">
        <v>0</v>
      </c>
      <c r="L2080" s="1">
        <v>0</v>
      </c>
      <c r="M2080" s="1">
        <v>0.10480243</v>
      </c>
      <c r="N2080" s="1">
        <v>-0.10454471</v>
      </c>
      <c r="O2080" s="1">
        <v>0</v>
      </c>
    </row>
    <row r="2081" spans="1:15" x14ac:dyDescent="0.25">
      <c r="A2081">
        <v>3</v>
      </c>
      <c r="B2081" s="1">
        <v>2080</v>
      </c>
      <c r="C2081" s="1">
        <v>58.017895000000003</v>
      </c>
      <c r="D2081" s="1">
        <v>46.132106999999998</v>
      </c>
      <c r="E2081" s="1">
        <v>8.9999990000000007</v>
      </c>
      <c r="F2081" s="1">
        <v>8.9999990000000007</v>
      </c>
      <c r="G2081" s="1">
        <v>253.76926</v>
      </c>
      <c r="H2081" s="1">
        <v>18516.088</v>
      </c>
      <c r="I2081" s="1">
        <v>-243.95241999999999</v>
      </c>
      <c r="J2081" s="1">
        <v>0</v>
      </c>
      <c r="K2081" s="1">
        <v>0</v>
      </c>
      <c r="L2081" s="1">
        <v>0</v>
      </c>
      <c r="M2081" s="1">
        <v>0.10480283999999999</v>
      </c>
      <c r="N2081" s="1">
        <v>-0.10454512000000001</v>
      </c>
      <c r="O2081" s="1">
        <v>0</v>
      </c>
    </row>
    <row r="2082" spans="1:15" x14ac:dyDescent="0.25">
      <c r="A2082">
        <v>3</v>
      </c>
      <c r="B2082" s="1">
        <v>2081</v>
      </c>
      <c r="C2082" s="1">
        <v>58.017941</v>
      </c>
      <c r="D2082" s="1">
        <v>46.132061</v>
      </c>
      <c r="E2082" s="1">
        <v>8.9999990000000007</v>
      </c>
      <c r="F2082" s="1">
        <v>8.9999990000000007</v>
      </c>
      <c r="G2082" s="1">
        <v>253.87405000000001</v>
      </c>
      <c r="H2082" s="1">
        <v>18515.984</v>
      </c>
      <c r="I2082" s="1">
        <v>-244.05698000000001</v>
      </c>
      <c r="J2082" s="1">
        <v>0</v>
      </c>
      <c r="K2082" s="1">
        <v>0</v>
      </c>
      <c r="L2082" s="1">
        <v>0</v>
      </c>
      <c r="M2082" s="1">
        <v>0.1048037</v>
      </c>
      <c r="N2082" s="1">
        <v>-0.10454599000000001</v>
      </c>
      <c r="O2082" s="1">
        <v>0</v>
      </c>
    </row>
    <row r="2083" spans="1:15" x14ac:dyDescent="0.25">
      <c r="A2083">
        <v>3</v>
      </c>
      <c r="B2083" s="1">
        <v>2082</v>
      </c>
      <c r="C2083" s="1">
        <v>58.017989999999998</v>
      </c>
      <c r="D2083" s="1">
        <v>46.132010999999999</v>
      </c>
      <c r="E2083" s="1">
        <v>8.9999990000000007</v>
      </c>
      <c r="F2083" s="1">
        <v>8.9999990000000007</v>
      </c>
      <c r="G2083" s="1">
        <v>253.97884999999999</v>
      </c>
      <c r="H2083" s="1">
        <v>18515.879000000001</v>
      </c>
      <c r="I2083" s="1">
        <v>-244.16149999999999</v>
      </c>
      <c r="J2083" s="1">
        <v>0</v>
      </c>
      <c r="K2083" s="1">
        <v>0</v>
      </c>
      <c r="L2083" s="1">
        <v>0</v>
      </c>
      <c r="M2083" s="1">
        <v>0.10478763000000001</v>
      </c>
      <c r="N2083" s="1">
        <v>-0.10452992</v>
      </c>
      <c r="O2083" s="1">
        <v>0</v>
      </c>
    </row>
    <row r="2084" spans="1:15" x14ac:dyDescent="0.25">
      <c r="A2084">
        <v>3</v>
      </c>
      <c r="B2084" s="1">
        <v>2083</v>
      </c>
      <c r="C2084" s="1">
        <v>58.018039999999999</v>
      </c>
      <c r="D2084" s="1">
        <v>46.131962000000001</v>
      </c>
      <c r="E2084" s="1">
        <v>8.9999990000000007</v>
      </c>
      <c r="F2084" s="1">
        <v>8.9999990000000007</v>
      </c>
      <c r="G2084" s="1">
        <v>254.08363</v>
      </c>
      <c r="H2084" s="1">
        <v>18515.775000000001</v>
      </c>
      <c r="I2084" s="1">
        <v>-244.26604</v>
      </c>
      <c r="J2084" s="1">
        <v>0</v>
      </c>
      <c r="K2084" s="1">
        <v>0</v>
      </c>
      <c r="L2084" s="1">
        <v>0</v>
      </c>
      <c r="M2084" s="1">
        <v>0.10478877</v>
      </c>
      <c r="N2084" s="1">
        <v>-0.10453104000000001</v>
      </c>
      <c r="O2084" s="1">
        <v>0</v>
      </c>
    </row>
    <row r="2085" spans="1:15" x14ac:dyDescent="0.25">
      <c r="A2085">
        <v>3</v>
      </c>
      <c r="B2085" s="1">
        <v>2084</v>
      </c>
      <c r="C2085" s="1">
        <v>58.018084999999999</v>
      </c>
      <c r="D2085" s="1">
        <v>46.131915999999997</v>
      </c>
      <c r="E2085" s="1">
        <v>8.9999990000000007</v>
      </c>
      <c r="F2085" s="1">
        <v>8.9999990000000007</v>
      </c>
      <c r="G2085" s="1">
        <v>254.18843000000001</v>
      </c>
      <c r="H2085" s="1">
        <v>18515.669999999998</v>
      </c>
      <c r="I2085" s="1">
        <v>-244.37056000000001</v>
      </c>
      <c r="J2085" s="1">
        <v>0</v>
      </c>
      <c r="K2085" s="1">
        <v>0</v>
      </c>
      <c r="L2085" s="1">
        <v>0</v>
      </c>
      <c r="M2085" s="1">
        <v>0.10478964</v>
      </c>
      <c r="N2085" s="1">
        <v>-0.10453192</v>
      </c>
      <c r="O2085" s="1">
        <v>0</v>
      </c>
    </row>
    <row r="2086" spans="1:15" x14ac:dyDescent="0.25">
      <c r="A2086">
        <v>3</v>
      </c>
      <c r="B2086" s="1">
        <v>2085</v>
      </c>
      <c r="C2086" s="1">
        <v>58.018135000000001</v>
      </c>
      <c r="D2086" s="1">
        <v>46.131866000000002</v>
      </c>
      <c r="E2086" s="1">
        <v>8.9999990000000007</v>
      </c>
      <c r="F2086" s="1">
        <v>8.9999990000000007</v>
      </c>
      <c r="G2086" s="1">
        <v>254.29320000000001</v>
      </c>
      <c r="H2086" s="1">
        <v>18515.565999999999</v>
      </c>
      <c r="I2086" s="1">
        <v>-244.47507999999999</v>
      </c>
      <c r="J2086" s="1">
        <v>0</v>
      </c>
      <c r="K2086" s="1">
        <v>0</v>
      </c>
      <c r="L2086" s="1">
        <v>0</v>
      </c>
      <c r="M2086" s="1">
        <v>0.10477382</v>
      </c>
      <c r="N2086" s="1">
        <v>-0.1045161</v>
      </c>
      <c r="O2086" s="1">
        <v>0</v>
      </c>
    </row>
    <row r="2087" spans="1:15" x14ac:dyDescent="0.25">
      <c r="A2087">
        <v>3</v>
      </c>
      <c r="B2087" s="1">
        <v>2086</v>
      </c>
      <c r="C2087" s="1">
        <v>58.018185000000003</v>
      </c>
      <c r="D2087" s="1">
        <v>46.131816999999998</v>
      </c>
      <c r="E2087" s="1">
        <v>8.9999990000000007</v>
      </c>
      <c r="F2087" s="1">
        <v>8.9999990000000007</v>
      </c>
      <c r="G2087" s="1">
        <v>254.39796000000001</v>
      </c>
      <c r="H2087" s="1">
        <v>18515.460999999999</v>
      </c>
      <c r="I2087" s="1">
        <v>-244.57959</v>
      </c>
      <c r="J2087" s="1">
        <v>0</v>
      </c>
      <c r="K2087" s="1">
        <v>0</v>
      </c>
      <c r="L2087" s="1">
        <v>0</v>
      </c>
      <c r="M2087" s="1">
        <v>0.10477375</v>
      </c>
      <c r="N2087" s="1">
        <v>-0.10451604</v>
      </c>
      <c r="O2087" s="1">
        <v>0</v>
      </c>
    </row>
    <row r="2088" spans="1:15" x14ac:dyDescent="0.25">
      <c r="A2088">
        <v>3</v>
      </c>
      <c r="B2088" s="1">
        <v>2087</v>
      </c>
      <c r="C2088" s="1">
        <v>58.018230000000003</v>
      </c>
      <c r="D2088" s="1">
        <v>46.131771000000001</v>
      </c>
      <c r="E2088" s="1">
        <v>8.9999990000000007</v>
      </c>
      <c r="F2088" s="1">
        <v>8.9999990000000007</v>
      </c>
      <c r="G2088" s="1">
        <v>254.50274999999999</v>
      </c>
      <c r="H2088" s="1">
        <v>18515.357</v>
      </c>
      <c r="I2088" s="1">
        <v>-244.68411</v>
      </c>
      <c r="J2088" s="1">
        <v>0</v>
      </c>
      <c r="K2088" s="1">
        <v>0</v>
      </c>
      <c r="L2088" s="1">
        <v>0</v>
      </c>
      <c r="M2088" s="1">
        <v>0.10477456</v>
      </c>
      <c r="N2088" s="1">
        <v>-0.10451684</v>
      </c>
      <c r="O2088" s="1">
        <v>0</v>
      </c>
    </row>
    <row r="2089" spans="1:15" x14ac:dyDescent="0.25">
      <c r="A2089">
        <v>3</v>
      </c>
      <c r="B2089" s="1">
        <v>2088</v>
      </c>
      <c r="C2089" s="1">
        <v>58.018279999999997</v>
      </c>
      <c r="D2089" s="1">
        <v>46.131720999999999</v>
      </c>
      <c r="E2089" s="1">
        <v>8.9999990000000007</v>
      </c>
      <c r="F2089" s="1">
        <v>8.9999990000000007</v>
      </c>
      <c r="G2089" s="1">
        <v>254.60749999999999</v>
      </c>
      <c r="H2089" s="1">
        <v>18515.252</v>
      </c>
      <c r="I2089" s="1">
        <v>-244.78862000000001</v>
      </c>
      <c r="J2089" s="1">
        <v>0</v>
      </c>
      <c r="K2089" s="1">
        <v>0</v>
      </c>
      <c r="L2089" s="1">
        <v>0</v>
      </c>
      <c r="M2089" s="1">
        <v>0.10475879</v>
      </c>
      <c r="N2089" s="1">
        <v>-0.10450107</v>
      </c>
      <c r="O2089" s="1">
        <v>0</v>
      </c>
    </row>
    <row r="2090" spans="1:15" x14ac:dyDescent="0.25">
      <c r="A2090">
        <v>3</v>
      </c>
      <c r="B2090" s="1">
        <v>2089</v>
      </c>
      <c r="C2090" s="1">
        <v>58.018329999999999</v>
      </c>
      <c r="D2090" s="1">
        <v>46.131672000000002</v>
      </c>
      <c r="E2090" s="1">
        <v>8.9999990000000007</v>
      </c>
      <c r="F2090" s="1">
        <v>8.9999990000000007</v>
      </c>
      <c r="G2090" s="1">
        <v>254.71226999999999</v>
      </c>
      <c r="H2090" s="1">
        <v>18515.148000000001</v>
      </c>
      <c r="I2090" s="1">
        <v>-244.89311000000001</v>
      </c>
      <c r="J2090" s="1">
        <v>0</v>
      </c>
      <c r="K2090" s="1">
        <v>0</v>
      </c>
      <c r="L2090" s="1">
        <v>0</v>
      </c>
      <c r="M2090" s="1">
        <v>0.10475996</v>
      </c>
      <c r="N2090" s="1">
        <v>-0.10450224</v>
      </c>
      <c r="O2090" s="1">
        <v>0</v>
      </c>
    </row>
    <row r="2091" spans="1:15" x14ac:dyDescent="0.25">
      <c r="A2091">
        <v>3</v>
      </c>
      <c r="B2091" s="1">
        <v>2090</v>
      </c>
      <c r="C2091" s="1">
        <v>58.018374999999999</v>
      </c>
      <c r="D2091" s="1">
        <v>46.131625999999997</v>
      </c>
      <c r="E2091" s="1">
        <v>8.9999990000000007</v>
      </c>
      <c r="F2091" s="1">
        <v>8.9999990000000007</v>
      </c>
      <c r="G2091" s="1">
        <v>254.81702999999999</v>
      </c>
      <c r="H2091" s="1">
        <v>18515.043000000001</v>
      </c>
      <c r="I2091" s="1">
        <v>-244.99762000000001</v>
      </c>
      <c r="J2091" s="1">
        <v>0</v>
      </c>
      <c r="K2091" s="1">
        <v>0</v>
      </c>
      <c r="L2091" s="1">
        <v>0</v>
      </c>
      <c r="M2091" s="1">
        <v>0.10476124000000001</v>
      </c>
      <c r="N2091" s="1">
        <v>-0.10450350999999999</v>
      </c>
      <c r="O2091" s="1">
        <v>0</v>
      </c>
    </row>
    <row r="2092" spans="1:15" x14ac:dyDescent="0.25">
      <c r="A2092">
        <v>3</v>
      </c>
      <c r="B2092" s="1">
        <v>2091</v>
      </c>
      <c r="C2092" s="1">
        <v>58.018425000000001</v>
      </c>
      <c r="D2092" s="1">
        <v>46.131577</v>
      </c>
      <c r="E2092" s="1">
        <v>8.9999990000000007</v>
      </c>
      <c r="F2092" s="1">
        <v>8.9999990000000007</v>
      </c>
      <c r="G2092" s="1">
        <v>254.92177000000001</v>
      </c>
      <c r="H2092" s="1">
        <v>18514.938999999998</v>
      </c>
      <c r="I2092" s="1">
        <v>-245.10211000000001</v>
      </c>
      <c r="J2092" s="1">
        <v>0</v>
      </c>
      <c r="K2092" s="1">
        <v>0</v>
      </c>
      <c r="L2092" s="1">
        <v>0</v>
      </c>
      <c r="M2092" s="1">
        <v>0.10474561</v>
      </c>
      <c r="N2092" s="1">
        <v>-0.10448789999999999</v>
      </c>
      <c r="O2092" s="1">
        <v>0</v>
      </c>
    </row>
    <row r="2093" spans="1:15" x14ac:dyDescent="0.25">
      <c r="A2093">
        <v>3</v>
      </c>
      <c r="B2093" s="1">
        <v>2092</v>
      </c>
      <c r="C2093" s="1">
        <v>58.018475000000002</v>
      </c>
      <c r="D2093" s="1">
        <v>46.131526999999998</v>
      </c>
      <c r="E2093" s="1">
        <v>8.9999990000000007</v>
      </c>
      <c r="F2093" s="1">
        <v>8.9999990000000007</v>
      </c>
      <c r="G2093" s="1">
        <v>255.02652</v>
      </c>
      <c r="H2093" s="1">
        <v>18514.833999999999</v>
      </c>
      <c r="I2093" s="1">
        <v>-245.20659000000001</v>
      </c>
      <c r="J2093" s="1">
        <v>0</v>
      </c>
      <c r="K2093" s="1">
        <v>0</v>
      </c>
      <c r="L2093" s="1">
        <v>0</v>
      </c>
      <c r="M2093" s="1">
        <v>0.10474704</v>
      </c>
      <c r="N2093" s="1">
        <v>-0.10448933000000001</v>
      </c>
      <c r="O2093" s="1">
        <v>0</v>
      </c>
    </row>
    <row r="2094" spans="1:15" x14ac:dyDescent="0.25">
      <c r="A2094">
        <v>3</v>
      </c>
      <c r="B2094" s="1">
        <v>2093</v>
      </c>
      <c r="C2094" s="1">
        <v>58.018520000000002</v>
      </c>
      <c r="D2094" s="1">
        <v>46.131481000000001</v>
      </c>
      <c r="E2094" s="1">
        <v>8.9999990000000007</v>
      </c>
      <c r="F2094" s="1">
        <v>8.9999990000000007</v>
      </c>
      <c r="G2094" s="1">
        <v>255.13127</v>
      </c>
      <c r="H2094" s="1">
        <v>18514.73</v>
      </c>
      <c r="I2094" s="1">
        <v>-245.31108</v>
      </c>
      <c r="J2094" s="1">
        <v>0</v>
      </c>
      <c r="K2094" s="1">
        <v>0</v>
      </c>
      <c r="L2094" s="1">
        <v>0</v>
      </c>
      <c r="M2094" s="1">
        <v>0.10474857999999999</v>
      </c>
      <c r="N2094" s="1">
        <v>-0.10449086</v>
      </c>
      <c r="O2094" s="1">
        <v>0</v>
      </c>
    </row>
    <row r="2095" spans="1:15" x14ac:dyDescent="0.25">
      <c r="A2095">
        <v>3</v>
      </c>
      <c r="B2095" s="1">
        <v>2094</v>
      </c>
      <c r="C2095" s="1">
        <v>58.018569999999997</v>
      </c>
      <c r="D2095" s="1">
        <v>46.131431999999997</v>
      </c>
      <c r="E2095" s="1">
        <v>8.9999990000000007</v>
      </c>
      <c r="F2095" s="1">
        <v>8.9999990000000007</v>
      </c>
      <c r="G2095" s="1">
        <v>255.23598999999999</v>
      </c>
      <c r="H2095" s="1">
        <v>18514.625</v>
      </c>
      <c r="I2095" s="1">
        <v>-245.41556</v>
      </c>
      <c r="J2095" s="1">
        <v>0</v>
      </c>
      <c r="K2095" s="1">
        <v>0</v>
      </c>
      <c r="L2095" s="1">
        <v>0</v>
      </c>
      <c r="M2095" s="1">
        <v>0.10473306</v>
      </c>
      <c r="N2095" s="1">
        <v>-0.10447534</v>
      </c>
      <c r="O2095" s="1">
        <v>0</v>
      </c>
    </row>
    <row r="2096" spans="1:15" x14ac:dyDescent="0.25">
      <c r="A2096">
        <v>3</v>
      </c>
      <c r="B2096" s="1">
        <v>2095</v>
      </c>
      <c r="C2096" s="1">
        <v>58.018619999999999</v>
      </c>
      <c r="D2096" s="1">
        <v>46.131382000000002</v>
      </c>
      <c r="E2096" s="1">
        <v>8.9999990000000007</v>
      </c>
      <c r="F2096" s="1">
        <v>8.9999990000000007</v>
      </c>
      <c r="G2096" s="1">
        <v>255.34073000000001</v>
      </c>
      <c r="H2096" s="1">
        <v>18514.521000000001</v>
      </c>
      <c r="I2096" s="1">
        <v>-245.52002999999999</v>
      </c>
      <c r="J2096" s="1">
        <v>0</v>
      </c>
      <c r="K2096" s="1">
        <v>0</v>
      </c>
      <c r="L2096" s="1">
        <v>0</v>
      </c>
      <c r="M2096" s="1">
        <v>0.10473455</v>
      </c>
      <c r="N2096" s="1">
        <v>-0.10447684</v>
      </c>
      <c r="O2096" s="1">
        <v>0</v>
      </c>
    </row>
    <row r="2097" spans="1:15" x14ac:dyDescent="0.25">
      <c r="A2097">
        <v>3</v>
      </c>
      <c r="B2097" s="1">
        <v>2096</v>
      </c>
      <c r="C2097" s="1">
        <v>58.018664999999999</v>
      </c>
      <c r="D2097" s="1">
        <v>46.131335999999997</v>
      </c>
      <c r="E2097" s="1">
        <v>8.9999990000000007</v>
      </c>
      <c r="F2097" s="1">
        <v>8.9999990000000007</v>
      </c>
      <c r="G2097" s="1">
        <v>255.44547</v>
      </c>
      <c r="H2097" s="1">
        <v>18514.416000000001</v>
      </c>
      <c r="I2097" s="1">
        <v>-245.62450999999999</v>
      </c>
      <c r="J2097" s="1">
        <v>0</v>
      </c>
      <c r="K2097" s="1">
        <v>0</v>
      </c>
      <c r="L2097" s="1">
        <v>0</v>
      </c>
      <c r="M2097" s="1">
        <v>0.10473651</v>
      </c>
      <c r="N2097" s="1">
        <v>-0.10447879</v>
      </c>
      <c r="O2097" s="1">
        <v>0</v>
      </c>
    </row>
    <row r="2098" spans="1:15" x14ac:dyDescent="0.25">
      <c r="A2098">
        <v>3</v>
      </c>
      <c r="B2098" s="1">
        <v>2097</v>
      </c>
      <c r="C2098" s="1">
        <v>58.018715</v>
      </c>
      <c r="D2098" s="1">
        <v>46.131287</v>
      </c>
      <c r="E2098" s="1">
        <v>8.9999990000000007</v>
      </c>
      <c r="F2098" s="1">
        <v>8.9999990000000007</v>
      </c>
      <c r="G2098" s="1">
        <v>255.55018999999999</v>
      </c>
      <c r="H2098" s="1">
        <v>18514.312000000002</v>
      </c>
      <c r="I2098" s="1">
        <v>-245.72897</v>
      </c>
      <c r="J2098" s="1">
        <v>0</v>
      </c>
      <c r="K2098" s="1">
        <v>0</v>
      </c>
      <c r="L2098" s="1">
        <v>0</v>
      </c>
      <c r="M2098" s="1">
        <v>0.10472117</v>
      </c>
      <c r="N2098" s="1">
        <v>-0.10446345</v>
      </c>
      <c r="O2098" s="1">
        <v>0</v>
      </c>
    </row>
    <row r="2099" spans="1:15" x14ac:dyDescent="0.25">
      <c r="A2099">
        <v>3</v>
      </c>
      <c r="B2099" s="1">
        <v>2098</v>
      </c>
      <c r="C2099" s="1">
        <v>58.018760999999998</v>
      </c>
      <c r="D2099" s="1">
        <v>46.131241000000003</v>
      </c>
      <c r="E2099" s="1">
        <v>8.9999990000000007</v>
      </c>
      <c r="F2099" s="1">
        <v>8.9999990000000007</v>
      </c>
      <c r="G2099" s="1">
        <v>255.65491</v>
      </c>
      <c r="H2099" s="1">
        <v>18514.206999999999</v>
      </c>
      <c r="I2099" s="1">
        <v>-245.83344</v>
      </c>
      <c r="J2099" s="1">
        <v>0</v>
      </c>
      <c r="K2099" s="1">
        <v>0</v>
      </c>
      <c r="L2099" s="1">
        <v>0</v>
      </c>
      <c r="M2099" s="1">
        <v>0.10471817999999999</v>
      </c>
      <c r="N2099" s="1">
        <v>-0.10446046</v>
      </c>
      <c r="O2099" s="1">
        <v>0</v>
      </c>
    </row>
    <row r="2100" spans="1:15" x14ac:dyDescent="0.25">
      <c r="A2100">
        <v>3</v>
      </c>
      <c r="B2100" s="1">
        <v>2099</v>
      </c>
      <c r="C2100" s="1">
        <v>58.018810000000002</v>
      </c>
      <c r="D2100" s="1">
        <v>46.131191000000001</v>
      </c>
      <c r="E2100" s="1">
        <v>8.9999990000000007</v>
      </c>
      <c r="F2100" s="1">
        <v>8.9999990000000007</v>
      </c>
      <c r="G2100" s="1">
        <v>255.75961000000001</v>
      </c>
      <c r="H2100" s="1">
        <v>18514.103999999999</v>
      </c>
      <c r="I2100" s="1">
        <v>-245.93788000000001</v>
      </c>
      <c r="J2100" s="1">
        <v>0</v>
      </c>
      <c r="K2100" s="1">
        <v>0</v>
      </c>
      <c r="L2100" s="1">
        <v>0</v>
      </c>
      <c r="M2100" s="1">
        <v>0.10470322</v>
      </c>
      <c r="N2100" s="1">
        <v>-0.10444549</v>
      </c>
      <c r="O2100" s="1">
        <v>0</v>
      </c>
    </row>
    <row r="2101" spans="1:15" x14ac:dyDescent="0.25">
      <c r="A2101">
        <v>3</v>
      </c>
      <c r="B2101" s="1">
        <v>2100</v>
      </c>
      <c r="C2101" s="1">
        <v>58.018859999999997</v>
      </c>
      <c r="D2101" s="1">
        <v>46.131141999999997</v>
      </c>
      <c r="E2101" s="1">
        <v>8.9999990000000007</v>
      </c>
      <c r="F2101" s="1">
        <v>8.9999990000000007</v>
      </c>
      <c r="G2101" s="1">
        <v>255.86431999999999</v>
      </c>
      <c r="H2101" s="1">
        <v>18513.998</v>
      </c>
      <c r="I2101" s="1">
        <v>-246.04234</v>
      </c>
      <c r="J2101" s="1">
        <v>0</v>
      </c>
      <c r="K2101" s="1">
        <v>0</v>
      </c>
      <c r="L2101" s="1">
        <v>0</v>
      </c>
      <c r="M2101" s="1">
        <v>0.10471023</v>
      </c>
      <c r="N2101" s="1">
        <v>-0.10445251</v>
      </c>
      <c r="O2101" s="1">
        <v>0</v>
      </c>
    </row>
    <row r="2102" spans="1:15" x14ac:dyDescent="0.25">
      <c r="A2102">
        <v>3</v>
      </c>
      <c r="B2102" s="1">
        <v>2101</v>
      </c>
      <c r="C2102" s="1">
        <v>58.018906000000001</v>
      </c>
      <c r="D2102" s="1">
        <v>46.131095999999999</v>
      </c>
      <c r="E2102" s="1">
        <v>8.9999990000000007</v>
      </c>
      <c r="F2102" s="1">
        <v>8.9999990000000007</v>
      </c>
      <c r="G2102" s="1">
        <v>255.96904000000001</v>
      </c>
      <c r="H2102" s="1">
        <v>18513.895</v>
      </c>
      <c r="I2102" s="1">
        <v>-246.14679000000001</v>
      </c>
      <c r="J2102" s="1">
        <v>0</v>
      </c>
      <c r="K2102" s="1">
        <v>0</v>
      </c>
      <c r="L2102" s="1">
        <v>0</v>
      </c>
      <c r="M2102" s="1">
        <v>0.10471216999999999</v>
      </c>
      <c r="N2102" s="1">
        <v>-0.10445445</v>
      </c>
      <c r="O2102" s="1">
        <v>0</v>
      </c>
    </row>
    <row r="2103" spans="1:15" x14ac:dyDescent="0.25">
      <c r="A2103">
        <v>3</v>
      </c>
      <c r="B2103" s="1">
        <v>2102</v>
      </c>
      <c r="C2103" s="1">
        <v>58.018954999999998</v>
      </c>
      <c r="D2103" s="1">
        <v>46.131045999999998</v>
      </c>
      <c r="E2103" s="1">
        <v>8.9999990000000007</v>
      </c>
      <c r="F2103" s="1">
        <v>8.9999990000000007</v>
      </c>
      <c r="G2103" s="1">
        <v>256.07373000000001</v>
      </c>
      <c r="H2103" s="1">
        <v>18513.789000000001</v>
      </c>
      <c r="I2103" s="1">
        <v>-246.25124</v>
      </c>
      <c r="J2103" s="1">
        <v>0</v>
      </c>
      <c r="K2103" s="1">
        <v>0</v>
      </c>
      <c r="L2103" s="1">
        <v>0</v>
      </c>
      <c r="M2103" s="1">
        <v>0.10469562</v>
      </c>
      <c r="N2103" s="1">
        <v>-0.1044379</v>
      </c>
      <c r="O2103" s="1">
        <v>0</v>
      </c>
    </row>
    <row r="2104" spans="1:15" x14ac:dyDescent="0.25">
      <c r="A2104">
        <v>3</v>
      </c>
      <c r="B2104" s="1">
        <v>2103</v>
      </c>
      <c r="C2104" s="1">
        <v>58.019005</v>
      </c>
      <c r="D2104" s="1">
        <v>46.130997000000001</v>
      </c>
      <c r="E2104" s="1">
        <v>8.9999990000000007</v>
      </c>
      <c r="F2104" s="1">
        <v>8.9999990000000007</v>
      </c>
      <c r="G2104" s="1">
        <v>256.17844000000002</v>
      </c>
      <c r="H2104" s="1">
        <v>18513.686000000002</v>
      </c>
      <c r="I2104" s="1">
        <v>-246.35567</v>
      </c>
      <c r="J2104" s="1">
        <v>0</v>
      </c>
      <c r="K2104" s="1">
        <v>0</v>
      </c>
      <c r="L2104" s="1">
        <v>0</v>
      </c>
      <c r="M2104" s="1">
        <v>0.10469742</v>
      </c>
      <c r="N2104" s="1">
        <v>-0.10443971000000001</v>
      </c>
      <c r="O2104" s="1">
        <v>0</v>
      </c>
    </row>
    <row r="2105" spans="1:15" x14ac:dyDescent="0.25">
      <c r="A2105">
        <v>3</v>
      </c>
      <c r="B2105" s="1">
        <v>2104</v>
      </c>
      <c r="C2105" s="1">
        <v>58.019050999999997</v>
      </c>
      <c r="D2105" s="1">
        <v>46.130951000000003</v>
      </c>
      <c r="E2105" s="1">
        <v>8.9999990000000007</v>
      </c>
      <c r="F2105" s="1">
        <v>8.9999990000000007</v>
      </c>
      <c r="G2105" s="1">
        <v>256.28314</v>
      </c>
      <c r="H2105" s="1">
        <v>18513.580000000002</v>
      </c>
      <c r="I2105" s="1">
        <v>-246.46010999999999</v>
      </c>
      <c r="J2105" s="1">
        <v>0</v>
      </c>
      <c r="K2105" s="1">
        <v>0</v>
      </c>
      <c r="L2105" s="1">
        <v>0</v>
      </c>
      <c r="M2105" s="1">
        <v>0.10469908</v>
      </c>
      <c r="N2105" s="1">
        <v>-0.10444136</v>
      </c>
      <c r="O2105" s="1">
        <v>0</v>
      </c>
    </row>
    <row r="2106" spans="1:15" x14ac:dyDescent="0.25">
      <c r="A2106">
        <v>3</v>
      </c>
      <c r="B2106" s="1">
        <v>2105</v>
      </c>
      <c r="C2106" s="1">
        <v>58.019100000000002</v>
      </c>
      <c r="D2106" s="1">
        <v>46.130901000000001</v>
      </c>
      <c r="E2106" s="1">
        <v>8.9999990000000007</v>
      </c>
      <c r="F2106" s="1">
        <v>8.9999990000000007</v>
      </c>
      <c r="G2106" s="1">
        <v>256.38781999999998</v>
      </c>
      <c r="H2106" s="1">
        <v>18513.476999999999</v>
      </c>
      <c r="I2106" s="1">
        <v>-246.56453999999999</v>
      </c>
      <c r="J2106" s="1">
        <v>0</v>
      </c>
      <c r="K2106" s="1">
        <v>0</v>
      </c>
      <c r="L2106" s="1">
        <v>0</v>
      </c>
      <c r="M2106" s="1">
        <v>0.10468423</v>
      </c>
      <c r="N2106" s="1">
        <v>-0.10442651</v>
      </c>
      <c r="O2106" s="1">
        <v>0</v>
      </c>
    </row>
    <row r="2107" spans="1:15" x14ac:dyDescent="0.25">
      <c r="A2107">
        <v>3</v>
      </c>
      <c r="B2107" s="1">
        <v>2106</v>
      </c>
      <c r="C2107" s="1">
        <v>58.019145999999999</v>
      </c>
      <c r="D2107" s="1">
        <v>46.130856000000001</v>
      </c>
      <c r="E2107" s="1">
        <v>8.9999990000000007</v>
      </c>
      <c r="F2107" s="1">
        <v>8.9999990000000007</v>
      </c>
      <c r="G2107" s="1">
        <v>256.49248999999998</v>
      </c>
      <c r="H2107" s="1">
        <v>18513.370999999999</v>
      </c>
      <c r="I2107" s="1">
        <v>-246.66896</v>
      </c>
      <c r="J2107" s="1">
        <v>0</v>
      </c>
      <c r="K2107" s="1">
        <v>0</v>
      </c>
      <c r="L2107" s="1">
        <v>0</v>
      </c>
      <c r="M2107" s="1">
        <v>0.1046861</v>
      </c>
      <c r="N2107" s="1">
        <v>-0.10442838</v>
      </c>
      <c r="O2107" s="1">
        <v>0</v>
      </c>
    </row>
    <row r="2108" spans="1:15" x14ac:dyDescent="0.25">
      <c r="A2108">
        <v>3</v>
      </c>
      <c r="B2108" s="1">
        <v>2107</v>
      </c>
      <c r="C2108" s="1">
        <v>58.019196000000001</v>
      </c>
      <c r="D2108" s="1">
        <v>46.130806</v>
      </c>
      <c r="E2108" s="1">
        <v>8.9999990000000007</v>
      </c>
      <c r="F2108" s="1">
        <v>8.9999990000000007</v>
      </c>
      <c r="G2108" s="1">
        <v>256.59717000000001</v>
      </c>
      <c r="H2108" s="1">
        <v>18513.268</v>
      </c>
      <c r="I2108" s="1">
        <v>-246.77338</v>
      </c>
      <c r="J2108" s="1">
        <v>0</v>
      </c>
      <c r="K2108" s="1">
        <v>0</v>
      </c>
      <c r="L2108" s="1">
        <v>0</v>
      </c>
      <c r="M2108" s="1">
        <v>0.10467115</v>
      </c>
      <c r="N2108" s="1">
        <v>-0.10441343</v>
      </c>
      <c r="O2108" s="1">
        <v>0</v>
      </c>
    </row>
    <row r="2109" spans="1:15" x14ac:dyDescent="0.25">
      <c r="A2109">
        <v>3</v>
      </c>
      <c r="B2109" s="1">
        <v>2108</v>
      </c>
      <c r="C2109" s="1">
        <v>58.019244999999998</v>
      </c>
      <c r="D2109" s="1">
        <v>46.130755999999998</v>
      </c>
      <c r="E2109" s="1">
        <v>8.9999990000000007</v>
      </c>
      <c r="F2109" s="1">
        <v>8.9999990000000007</v>
      </c>
      <c r="G2109" s="1">
        <v>256.70184</v>
      </c>
      <c r="H2109" s="1">
        <v>18513.164000000001</v>
      </c>
      <c r="I2109" s="1">
        <v>-246.87779</v>
      </c>
      <c r="J2109" s="1">
        <v>0</v>
      </c>
      <c r="K2109" s="1">
        <v>0</v>
      </c>
      <c r="L2109" s="1">
        <v>0</v>
      </c>
      <c r="M2109" s="1">
        <v>0.10467374</v>
      </c>
      <c r="N2109" s="1">
        <v>-0.10441601</v>
      </c>
      <c r="O2109" s="1">
        <v>0</v>
      </c>
    </row>
    <row r="2110" spans="1:15" x14ac:dyDescent="0.25">
      <c r="A2110">
        <v>3</v>
      </c>
      <c r="B2110" s="1">
        <v>2109</v>
      </c>
      <c r="C2110" s="1">
        <v>58.019291000000003</v>
      </c>
      <c r="D2110" s="1">
        <v>46.130710999999998</v>
      </c>
      <c r="E2110" s="1">
        <v>8.9999990000000007</v>
      </c>
      <c r="F2110" s="1">
        <v>8.9999990000000007</v>
      </c>
      <c r="G2110" s="1">
        <v>256.80651999999998</v>
      </c>
      <c r="H2110" s="1">
        <v>18513.059000000001</v>
      </c>
      <c r="I2110" s="1">
        <v>-246.98221000000001</v>
      </c>
      <c r="J2110" s="1">
        <v>0</v>
      </c>
      <c r="K2110" s="1">
        <v>0</v>
      </c>
      <c r="L2110" s="1">
        <v>0</v>
      </c>
      <c r="M2110" s="1">
        <v>0.10467609999999999</v>
      </c>
      <c r="N2110" s="1">
        <v>-0.10441838000000001</v>
      </c>
      <c r="O2110" s="1">
        <v>0</v>
      </c>
    </row>
    <row r="2111" spans="1:15" x14ac:dyDescent="0.25">
      <c r="A2111">
        <v>3</v>
      </c>
      <c r="B2111" s="1">
        <v>2110</v>
      </c>
      <c r="C2111" s="1">
        <v>58.019340999999997</v>
      </c>
      <c r="D2111" s="1">
        <v>46.130661000000003</v>
      </c>
      <c r="E2111" s="1">
        <v>8.9999990000000007</v>
      </c>
      <c r="F2111" s="1">
        <v>8.9999990000000007</v>
      </c>
      <c r="G2111" s="1">
        <v>256.91118999999998</v>
      </c>
      <c r="H2111" s="1">
        <v>18512.955000000002</v>
      </c>
      <c r="I2111" s="1">
        <v>-247.08662000000001</v>
      </c>
      <c r="J2111" s="1">
        <v>0</v>
      </c>
      <c r="K2111" s="1">
        <v>0</v>
      </c>
      <c r="L2111" s="1">
        <v>0</v>
      </c>
      <c r="M2111" s="1">
        <v>0.10466126000000001</v>
      </c>
      <c r="N2111" s="1">
        <v>-0.10440355</v>
      </c>
      <c r="O2111" s="1">
        <v>0</v>
      </c>
    </row>
    <row r="2112" spans="1:15" x14ac:dyDescent="0.25">
      <c r="A2112">
        <v>3</v>
      </c>
      <c r="B2112" s="1">
        <v>2111</v>
      </c>
      <c r="C2112" s="1">
        <v>58.019385999999997</v>
      </c>
      <c r="D2112" s="1">
        <v>46.130614999999999</v>
      </c>
      <c r="E2112" s="1">
        <v>8.9999990000000007</v>
      </c>
      <c r="F2112" s="1">
        <v>8.9999990000000007</v>
      </c>
      <c r="G2112" s="1">
        <v>257.01584000000003</v>
      </c>
      <c r="H2112" s="1">
        <v>18512.849999999999</v>
      </c>
      <c r="I2112" s="1">
        <v>-247.19102000000001</v>
      </c>
      <c r="J2112" s="1">
        <v>0</v>
      </c>
      <c r="K2112" s="1">
        <v>0</v>
      </c>
      <c r="L2112" s="1">
        <v>0</v>
      </c>
      <c r="M2112" s="1">
        <v>0.10465931000000001</v>
      </c>
      <c r="N2112" s="1">
        <v>-0.10440159</v>
      </c>
      <c r="O2112" s="1">
        <v>0</v>
      </c>
    </row>
    <row r="2113" spans="1:15" x14ac:dyDescent="0.25">
      <c r="A2113">
        <v>3</v>
      </c>
      <c r="B2113" s="1">
        <v>2112</v>
      </c>
      <c r="C2113" s="1">
        <v>58.019435999999999</v>
      </c>
      <c r="D2113" s="1">
        <v>46.130566000000002</v>
      </c>
      <c r="E2113" s="1">
        <v>8.9999990000000007</v>
      </c>
      <c r="F2113" s="1">
        <v>8.9999990000000007</v>
      </c>
      <c r="G2113" s="1">
        <v>257.12047999999999</v>
      </c>
      <c r="H2113" s="1">
        <v>18512.745999999999</v>
      </c>
      <c r="I2113" s="1">
        <v>-247.29541</v>
      </c>
      <c r="J2113" s="1">
        <v>0</v>
      </c>
      <c r="K2113" s="1">
        <v>0</v>
      </c>
      <c r="L2113" s="1">
        <v>0</v>
      </c>
      <c r="M2113" s="1">
        <v>0.10464780999999999</v>
      </c>
      <c r="N2113" s="1">
        <v>-0.10439008</v>
      </c>
      <c r="O2113" s="1">
        <v>0</v>
      </c>
    </row>
    <row r="2114" spans="1:15" x14ac:dyDescent="0.25">
      <c r="A2114">
        <v>3</v>
      </c>
      <c r="B2114" s="1">
        <v>2113</v>
      </c>
      <c r="C2114" s="1">
        <v>58.019485000000003</v>
      </c>
      <c r="D2114" s="1">
        <v>46.130516</v>
      </c>
      <c r="E2114" s="1">
        <v>8.9999990000000007</v>
      </c>
      <c r="F2114" s="1">
        <v>8.9999990000000007</v>
      </c>
      <c r="G2114" s="1">
        <v>257.22512999999998</v>
      </c>
      <c r="H2114" s="1">
        <v>18512.641</v>
      </c>
      <c r="I2114" s="1">
        <v>-247.39981</v>
      </c>
      <c r="J2114" s="1">
        <v>0</v>
      </c>
      <c r="K2114" s="1">
        <v>0</v>
      </c>
      <c r="L2114" s="1">
        <v>0</v>
      </c>
      <c r="M2114" s="1">
        <v>0.10465048</v>
      </c>
      <c r="N2114" s="1">
        <v>-0.10439275000000001</v>
      </c>
      <c r="O2114" s="1">
        <v>0</v>
      </c>
    </row>
    <row r="2115" spans="1:15" x14ac:dyDescent="0.25">
      <c r="A2115">
        <v>3</v>
      </c>
      <c r="B2115" s="1">
        <v>2114</v>
      </c>
      <c r="C2115" s="1">
        <v>58.019531000000001</v>
      </c>
      <c r="D2115" s="1">
        <v>46.130470000000003</v>
      </c>
      <c r="E2115" s="1">
        <v>8.9999990000000007</v>
      </c>
      <c r="F2115" s="1">
        <v>8.9999990000000007</v>
      </c>
      <c r="G2115" s="1">
        <v>257.32979999999998</v>
      </c>
      <c r="H2115" s="1">
        <v>18512.537</v>
      </c>
      <c r="I2115" s="1">
        <v>-247.5042</v>
      </c>
      <c r="J2115" s="1">
        <v>0</v>
      </c>
      <c r="K2115" s="1">
        <v>0</v>
      </c>
      <c r="L2115" s="1">
        <v>0</v>
      </c>
      <c r="M2115" s="1">
        <v>0.10465152</v>
      </c>
      <c r="N2115" s="1">
        <v>-0.10439379999999999</v>
      </c>
      <c r="O2115" s="1">
        <v>0</v>
      </c>
    </row>
    <row r="2116" spans="1:15" x14ac:dyDescent="0.25">
      <c r="A2116">
        <v>3</v>
      </c>
      <c r="B2116" s="1">
        <v>2115</v>
      </c>
      <c r="C2116" s="1">
        <v>58.019581000000002</v>
      </c>
      <c r="D2116" s="1">
        <v>46.130420999999998</v>
      </c>
      <c r="E2116" s="1">
        <v>8.9999990000000007</v>
      </c>
      <c r="F2116" s="1">
        <v>8.9999990000000007</v>
      </c>
      <c r="G2116" s="1">
        <v>257.43441999999999</v>
      </c>
      <c r="H2116" s="1">
        <v>18512.432000000001</v>
      </c>
      <c r="I2116" s="1">
        <v>-247.60857999999999</v>
      </c>
      <c r="J2116" s="1">
        <v>0</v>
      </c>
      <c r="K2116" s="1">
        <v>0</v>
      </c>
      <c r="L2116" s="1">
        <v>0</v>
      </c>
      <c r="M2116" s="1">
        <v>0.10463716000000001</v>
      </c>
      <c r="N2116" s="1">
        <v>-0.10437944</v>
      </c>
      <c r="O2116" s="1">
        <v>0</v>
      </c>
    </row>
    <row r="2117" spans="1:15" x14ac:dyDescent="0.25">
      <c r="A2117">
        <v>3</v>
      </c>
      <c r="B2117" s="1">
        <v>2116</v>
      </c>
      <c r="C2117" s="1">
        <v>58.019627</v>
      </c>
      <c r="D2117" s="1">
        <v>46.130375000000001</v>
      </c>
      <c r="E2117" s="1">
        <v>8.9999990000000007</v>
      </c>
      <c r="F2117" s="1">
        <v>8.9999990000000007</v>
      </c>
      <c r="G2117" s="1">
        <v>257.53906000000001</v>
      </c>
      <c r="H2117" s="1">
        <v>18512.328000000001</v>
      </c>
      <c r="I2117" s="1">
        <v>-247.71295000000001</v>
      </c>
      <c r="J2117" s="1">
        <v>0</v>
      </c>
      <c r="K2117" s="1">
        <v>0</v>
      </c>
      <c r="L2117" s="1">
        <v>0</v>
      </c>
      <c r="M2117" s="1">
        <v>0.10463968999999999</v>
      </c>
      <c r="N2117" s="1">
        <v>-0.10438196</v>
      </c>
      <c r="O2117" s="1">
        <v>0</v>
      </c>
    </row>
    <row r="2118" spans="1:15" x14ac:dyDescent="0.25">
      <c r="A2118">
        <v>3</v>
      </c>
      <c r="B2118" s="1">
        <v>2117</v>
      </c>
      <c r="C2118" s="1">
        <v>58.019675999999997</v>
      </c>
      <c r="D2118" s="1">
        <v>46.130324999999999</v>
      </c>
      <c r="E2118" s="1">
        <v>8.9999990000000007</v>
      </c>
      <c r="F2118" s="1">
        <v>8.9999990000000007</v>
      </c>
      <c r="G2118" s="1">
        <v>257.64368000000002</v>
      </c>
      <c r="H2118" s="1">
        <v>18512.224999999999</v>
      </c>
      <c r="I2118" s="1">
        <v>-247.81732</v>
      </c>
      <c r="J2118" s="1">
        <v>0</v>
      </c>
      <c r="K2118" s="1">
        <v>0</v>
      </c>
      <c r="L2118" s="1">
        <v>0</v>
      </c>
      <c r="M2118" s="1">
        <v>0.10462546</v>
      </c>
      <c r="N2118" s="1">
        <v>-0.10436774</v>
      </c>
      <c r="O2118" s="1">
        <v>0</v>
      </c>
    </row>
    <row r="2119" spans="1:15" x14ac:dyDescent="0.25">
      <c r="A2119">
        <v>3</v>
      </c>
      <c r="B2119" s="1">
        <v>2118</v>
      </c>
      <c r="C2119" s="1">
        <v>58.019722000000002</v>
      </c>
      <c r="D2119" s="1">
        <v>46.130279999999999</v>
      </c>
      <c r="E2119" s="1">
        <v>8.9999990000000007</v>
      </c>
      <c r="F2119" s="1">
        <v>8.9999990000000007</v>
      </c>
      <c r="G2119" s="1">
        <v>257.74831999999998</v>
      </c>
      <c r="H2119" s="1">
        <v>18512.118999999999</v>
      </c>
      <c r="I2119" s="1">
        <v>-247.92169000000001</v>
      </c>
      <c r="J2119" s="1">
        <v>0</v>
      </c>
      <c r="K2119" s="1">
        <v>0</v>
      </c>
      <c r="L2119" s="1">
        <v>0</v>
      </c>
      <c r="M2119" s="1">
        <v>0.10462834999999999</v>
      </c>
      <c r="N2119" s="1">
        <v>-0.10437063000000001</v>
      </c>
      <c r="O2119" s="1">
        <v>0</v>
      </c>
    </row>
    <row r="2120" spans="1:15" x14ac:dyDescent="0.25">
      <c r="A2120">
        <v>3</v>
      </c>
      <c r="B2120" s="1">
        <v>2119</v>
      </c>
      <c r="C2120" s="1">
        <v>58.019772000000003</v>
      </c>
      <c r="D2120" s="1">
        <v>46.130229999999997</v>
      </c>
      <c r="E2120" s="1">
        <v>8.9999990000000007</v>
      </c>
      <c r="F2120" s="1">
        <v>8.9999990000000007</v>
      </c>
      <c r="G2120" s="1">
        <v>257.85293999999999</v>
      </c>
      <c r="H2120" s="1">
        <v>18512.016</v>
      </c>
      <c r="I2120" s="1">
        <v>-248.02605</v>
      </c>
      <c r="J2120" s="1">
        <v>0</v>
      </c>
      <c r="K2120" s="1">
        <v>0</v>
      </c>
      <c r="L2120" s="1">
        <v>0</v>
      </c>
      <c r="M2120" s="1">
        <v>0.10461426</v>
      </c>
      <c r="N2120" s="1">
        <v>-0.10435653</v>
      </c>
      <c r="O2120" s="1">
        <v>0</v>
      </c>
    </row>
    <row r="2121" spans="1:15" x14ac:dyDescent="0.25">
      <c r="A2121">
        <v>3</v>
      </c>
      <c r="B2121" s="1">
        <v>2120</v>
      </c>
      <c r="C2121" s="1">
        <v>58.019817000000003</v>
      </c>
      <c r="D2121" s="1">
        <v>46.130184</v>
      </c>
      <c r="E2121" s="1">
        <v>8.9999990000000007</v>
      </c>
      <c r="F2121" s="1">
        <v>8.9999990000000007</v>
      </c>
      <c r="G2121" s="1">
        <v>257.95755000000003</v>
      </c>
      <c r="H2121" s="1">
        <v>18511.91</v>
      </c>
      <c r="I2121" s="1">
        <v>-248.13041999999999</v>
      </c>
      <c r="J2121" s="1">
        <v>0</v>
      </c>
      <c r="K2121" s="1">
        <v>0</v>
      </c>
      <c r="L2121" s="1">
        <v>0</v>
      </c>
      <c r="M2121" s="1">
        <v>0.10461718</v>
      </c>
      <c r="N2121" s="1">
        <v>-0.10435946</v>
      </c>
      <c r="O2121" s="1">
        <v>0</v>
      </c>
    </row>
    <row r="2122" spans="1:15" x14ac:dyDescent="0.25">
      <c r="A2122">
        <v>3</v>
      </c>
      <c r="B2122" s="1">
        <v>2121</v>
      </c>
      <c r="C2122" s="1">
        <v>58.019866999999998</v>
      </c>
      <c r="D2122" s="1">
        <v>46.130135000000003</v>
      </c>
      <c r="E2122" s="1">
        <v>8.9999990000000007</v>
      </c>
      <c r="F2122" s="1">
        <v>8.9999990000000007</v>
      </c>
      <c r="G2122" s="1">
        <v>258.06216000000001</v>
      </c>
      <c r="H2122" s="1">
        <v>18511.807000000001</v>
      </c>
      <c r="I2122" s="1">
        <v>-248.23475999999999</v>
      </c>
      <c r="J2122" s="1">
        <v>0</v>
      </c>
      <c r="K2122" s="1">
        <v>0</v>
      </c>
      <c r="L2122" s="1">
        <v>0</v>
      </c>
      <c r="M2122" s="1">
        <v>0.10460321</v>
      </c>
      <c r="N2122" s="1">
        <v>-0.10434549</v>
      </c>
      <c r="O2122" s="1">
        <v>0</v>
      </c>
    </row>
    <row r="2123" spans="1:15" x14ac:dyDescent="0.25">
      <c r="A2123">
        <v>3</v>
      </c>
      <c r="B2123" s="1">
        <v>2122</v>
      </c>
      <c r="C2123" s="1">
        <v>58.019917</v>
      </c>
      <c r="D2123" s="1">
        <v>46.130085000000001</v>
      </c>
      <c r="E2123" s="1">
        <v>8.9999990000000007</v>
      </c>
      <c r="F2123" s="1">
        <v>8.9999990000000007</v>
      </c>
      <c r="G2123" s="1">
        <v>258.16674999999998</v>
      </c>
      <c r="H2123" s="1">
        <v>18511.701000000001</v>
      </c>
      <c r="I2123" s="1">
        <v>-248.33911000000001</v>
      </c>
      <c r="J2123" s="1">
        <v>0</v>
      </c>
      <c r="K2123" s="1">
        <v>0</v>
      </c>
      <c r="L2123" s="1">
        <v>0</v>
      </c>
      <c r="M2123" s="1">
        <v>0.10460635</v>
      </c>
      <c r="N2123" s="1">
        <v>-0.10434862</v>
      </c>
      <c r="O2123" s="1">
        <v>0</v>
      </c>
    </row>
    <row r="2124" spans="1:15" x14ac:dyDescent="0.25">
      <c r="A2124">
        <v>3</v>
      </c>
      <c r="B2124" s="1">
        <v>2123</v>
      </c>
      <c r="C2124" s="1">
        <v>58.019962</v>
      </c>
      <c r="D2124" s="1">
        <v>46.130038999999996</v>
      </c>
      <c r="E2124" s="1">
        <v>8.9999990000000007</v>
      </c>
      <c r="F2124" s="1">
        <v>8.9999990000000007</v>
      </c>
      <c r="G2124" s="1">
        <v>258.27136000000002</v>
      </c>
      <c r="H2124" s="1">
        <v>18511.598000000002</v>
      </c>
      <c r="I2124" s="1">
        <v>-248.44346999999999</v>
      </c>
      <c r="J2124" s="1">
        <v>0</v>
      </c>
      <c r="K2124" s="1">
        <v>0</v>
      </c>
      <c r="L2124" s="1">
        <v>0</v>
      </c>
      <c r="M2124" s="1">
        <v>0.10460949</v>
      </c>
      <c r="N2124" s="1">
        <v>-0.10435177</v>
      </c>
      <c r="O2124" s="1">
        <v>0</v>
      </c>
    </row>
    <row r="2125" spans="1:15" x14ac:dyDescent="0.25">
      <c r="A2125">
        <v>3</v>
      </c>
      <c r="B2125" s="1">
        <v>2124</v>
      </c>
      <c r="C2125" s="1">
        <v>58.020012000000001</v>
      </c>
      <c r="D2125" s="1">
        <v>46.129989999999999</v>
      </c>
      <c r="E2125" s="1">
        <v>8.9999990000000007</v>
      </c>
      <c r="F2125" s="1">
        <v>8.9999990000000007</v>
      </c>
      <c r="G2125" s="1">
        <v>258.37598000000003</v>
      </c>
      <c r="H2125" s="1">
        <v>18511.493999999999</v>
      </c>
      <c r="I2125" s="1">
        <v>-248.54778999999999</v>
      </c>
      <c r="J2125" s="1">
        <v>0</v>
      </c>
      <c r="K2125" s="1">
        <v>0</v>
      </c>
      <c r="L2125" s="1">
        <v>0</v>
      </c>
      <c r="M2125" s="1">
        <v>0.10459544</v>
      </c>
      <c r="N2125" s="1">
        <v>-0.10433771</v>
      </c>
      <c r="O2125" s="1">
        <v>0</v>
      </c>
    </row>
    <row r="2126" spans="1:15" x14ac:dyDescent="0.25">
      <c r="A2126">
        <v>3</v>
      </c>
      <c r="B2126" s="1">
        <v>2125</v>
      </c>
      <c r="C2126" s="1">
        <v>58.020057999999999</v>
      </c>
      <c r="D2126" s="1">
        <v>46.129944000000002</v>
      </c>
      <c r="E2126" s="1">
        <v>8.9999990000000007</v>
      </c>
      <c r="F2126" s="1">
        <v>8.9999990000000007</v>
      </c>
      <c r="G2126" s="1">
        <v>258.48056000000003</v>
      </c>
      <c r="H2126" s="1">
        <v>18511.388999999999</v>
      </c>
      <c r="I2126" s="1">
        <v>-248.65215000000001</v>
      </c>
      <c r="J2126" s="1">
        <v>0</v>
      </c>
      <c r="K2126" s="1">
        <v>0</v>
      </c>
      <c r="L2126" s="1">
        <v>0</v>
      </c>
      <c r="M2126" s="1">
        <v>0.10459903</v>
      </c>
      <c r="N2126" s="1">
        <v>-0.10434131000000001</v>
      </c>
      <c r="O2126" s="1">
        <v>0</v>
      </c>
    </row>
    <row r="2127" spans="1:15" x14ac:dyDescent="0.25">
      <c r="A2127">
        <v>3</v>
      </c>
      <c r="B2127" s="1">
        <v>2126</v>
      </c>
      <c r="C2127" s="1">
        <v>58.020107000000003</v>
      </c>
      <c r="D2127" s="1">
        <v>46.129894</v>
      </c>
      <c r="E2127" s="1">
        <v>8.9999990000000007</v>
      </c>
      <c r="F2127" s="1">
        <v>8.9999990000000007</v>
      </c>
      <c r="G2127" s="1">
        <v>258.58514000000002</v>
      </c>
      <c r="H2127" s="1">
        <v>18511.285</v>
      </c>
      <c r="I2127" s="1">
        <v>-248.75647000000001</v>
      </c>
      <c r="J2127" s="1">
        <v>0</v>
      </c>
      <c r="K2127" s="1">
        <v>0</v>
      </c>
      <c r="L2127" s="1">
        <v>0</v>
      </c>
      <c r="M2127" s="1">
        <v>0.10458509000000001</v>
      </c>
      <c r="N2127" s="1">
        <v>-0.10432737</v>
      </c>
      <c r="O2127" s="1">
        <v>0</v>
      </c>
    </row>
    <row r="2128" spans="1:15" x14ac:dyDescent="0.25">
      <c r="A2128">
        <v>3</v>
      </c>
      <c r="B2128" s="1">
        <v>2127</v>
      </c>
      <c r="C2128" s="1">
        <v>58.020153000000001</v>
      </c>
      <c r="D2128" s="1">
        <v>46.129848000000003</v>
      </c>
      <c r="E2128" s="1">
        <v>8.9999990000000007</v>
      </c>
      <c r="F2128" s="1">
        <v>8.9999990000000007</v>
      </c>
      <c r="G2128" s="1">
        <v>258.68973</v>
      </c>
      <c r="H2128" s="1">
        <v>18511.18</v>
      </c>
      <c r="I2128" s="1">
        <v>-248.86079000000001</v>
      </c>
      <c r="J2128" s="1">
        <v>0</v>
      </c>
      <c r="K2128" s="1">
        <v>0</v>
      </c>
      <c r="L2128" s="1">
        <v>0</v>
      </c>
      <c r="M2128" s="1">
        <v>0.10458874999999999</v>
      </c>
      <c r="N2128" s="1">
        <v>-0.10433103000000001</v>
      </c>
      <c r="O2128" s="1">
        <v>0</v>
      </c>
    </row>
    <row r="2129" spans="1:15" x14ac:dyDescent="0.25">
      <c r="A2129">
        <v>3</v>
      </c>
      <c r="B2129" s="1">
        <v>2128</v>
      </c>
      <c r="C2129" s="1">
        <v>58.020203000000002</v>
      </c>
      <c r="D2129" s="1">
        <v>46.129798999999998</v>
      </c>
      <c r="E2129" s="1">
        <v>8.9999990000000007</v>
      </c>
      <c r="F2129" s="1">
        <v>8.9999990000000007</v>
      </c>
      <c r="G2129" s="1">
        <v>258.79431</v>
      </c>
      <c r="H2129" s="1">
        <v>18511.076000000001</v>
      </c>
      <c r="I2129" s="1">
        <v>-248.96512000000001</v>
      </c>
      <c r="J2129" s="1">
        <v>0</v>
      </c>
      <c r="K2129" s="1">
        <v>0</v>
      </c>
      <c r="L2129" s="1">
        <v>0</v>
      </c>
      <c r="M2129" s="1">
        <v>0.10457297</v>
      </c>
      <c r="N2129" s="1">
        <v>-0.10431525</v>
      </c>
      <c r="O2129" s="1">
        <v>0</v>
      </c>
    </row>
    <row r="2130" spans="1:15" x14ac:dyDescent="0.25">
      <c r="A2130">
        <v>3</v>
      </c>
      <c r="B2130" s="1">
        <v>2129</v>
      </c>
      <c r="C2130" s="1">
        <v>58.020248000000002</v>
      </c>
      <c r="D2130" s="1">
        <v>46.129753000000001</v>
      </c>
      <c r="E2130" s="1">
        <v>8.9999990000000007</v>
      </c>
      <c r="F2130" s="1">
        <v>8.9999990000000007</v>
      </c>
      <c r="G2130" s="1">
        <v>258.89890000000003</v>
      </c>
      <c r="H2130" s="1">
        <v>18510.971000000001</v>
      </c>
      <c r="I2130" s="1">
        <v>-249.06943000000001</v>
      </c>
      <c r="J2130" s="1">
        <v>0</v>
      </c>
      <c r="K2130" s="1">
        <v>0</v>
      </c>
      <c r="L2130" s="1">
        <v>0</v>
      </c>
      <c r="M2130" s="1">
        <v>0.10457651</v>
      </c>
      <c r="N2130" s="1">
        <v>-0.10431878999999999</v>
      </c>
      <c r="O2130" s="1">
        <v>0</v>
      </c>
    </row>
    <row r="2131" spans="1:15" x14ac:dyDescent="0.25">
      <c r="A2131">
        <v>3</v>
      </c>
      <c r="B2131" s="1">
        <v>2130</v>
      </c>
      <c r="C2131" s="1">
        <v>58.020297999999997</v>
      </c>
      <c r="D2131" s="1">
        <v>46.129703999999997</v>
      </c>
      <c r="E2131" s="1">
        <v>8.9999990000000007</v>
      </c>
      <c r="F2131" s="1">
        <v>8.9999990000000007</v>
      </c>
      <c r="G2131" s="1">
        <v>259.00344999999999</v>
      </c>
      <c r="H2131" s="1">
        <v>18510.866999999998</v>
      </c>
      <c r="I2131" s="1">
        <v>-249.17374000000001</v>
      </c>
      <c r="J2131" s="1">
        <v>0</v>
      </c>
      <c r="K2131" s="1">
        <v>0</v>
      </c>
      <c r="L2131" s="1">
        <v>0</v>
      </c>
      <c r="M2131" s="1">
        <v>0.10456094</v>
      </c>
      <c r="N2131" s="1">
        <v>-0.10430322</v>
      </c>
      <c r="O2131" s="1">
        <v>0</v>
      </c>
    </row>
    <row r="2132" spans="1:15" x14ac:dyDescent="0.25">
      <c r="A2132">
        <v>3</v>
      </c>
      <c r="B2132" s="1">
        <v>2131</v>
      </c>
      <c r="C2132" s="1">
        <v>58.020344000000001</v>
      </c>
      <c r="D2132" s="1">
        <v>46.129657999999999</v>
      </c>
      <c r="E2132" s="1">
        <v>8.9999990000000007</v>
      </c>
      <c r="F2132" s="1">
        <v>8.9999990000000007</v>
      </c>
      <c r="G2132" s="1">
        <v>259.108</v>
      </c>
      <c r="H2132" s="1">
        <v>18510.763999999999</v>
      </c>
      <c r="I2132" s="1">
        <v>-249.27805000000001</v>
      </c>
      <c r="J2132" s="1">
        <v>0</v>
      </c>
      <c r="K2132" s="1">
        <v>0</v>
      </c>
      <c r="L2132" s="1">
        <v>0</v>
      </c>
      <c r="M2132" s="1">
        <v>0.10456425</v>
      </c>
      <c r="N2132" s="1">
        <v>-0.10430652999999999</v>
      </c>
      <c r="O2132" s="1">
        <v>0</v>
      </c>
    </row>
    <row r="2133" spans="1:15" x14ac:dyDescent="0.25">
      <c r="A2133">
        <v>3</v>
      </c>
      <c r="B2133" s="1">
        <v>2132</v>
      </c>
      <c r="C2133" s="1">
        <v>58.020392999999999</v>
      </c>
      <c r="D2133" s="1">
        <v>46.129607999999998</v>
      </c>
      <c r="E2133" s="1">
        <v>8.9999990000000007</v>
      </c>
      <c r="F2133" s="1">
        <v>8.9999990000000007</v>
      </c>
      <c r="G2133" s="1">
        <v>259.21255000000002</v>
      </c>
      <c r="H2133" s="1">
        <v>18510.657999999999</v>
      </c>
      <c r="I2133" s="1">
        <v>-249.38234</v>
      </c>
      <c r="J2133" s="1">
        <v>0</v>
      </c>
      <c r="K2133" s="1">
        <v>0</v>
      </c>
      <c r="L2133" s="1">
        <v>0</v>
      </c>
      <c r="M2133" s="1">
        <v>0.10455085</v>
      </c>
      <c r="N2133" s="1">
        <v>-0.10429313</v>
      </c>
      <c r="O2133" s="1">
        <v>0</v>
      </c>
    </row>
    <row r="2134" spans="1:15" x14ac:dyDescent="0.25">
      <c r="A2134">
        <v>3</v>
      </c>
      <c r="B2134" s="1">
        <v>2133</v>
      </c>
      <c r="C2134" s="1">
        <v>58.020439000000003</v>
      </c>
      <c r="D2134" s="1">
        <v>46.129562</v>
      </c>
      <c r="E2134" s="1">
        <v>8.9999990000000007</v>
      </c>
      <c r="F2134" s="1">
        <v>8.9999990000000007</v>
      </c>
      <c r="G2134" s="1">
        <v>259.31711000000001</v>
      </c>
      <c r="H2134" s="1">
        <v>18510.555</v>
      </c>
      <c r="I2134" s="1">
        <v>-249.48662999999999</v>
      </c>
      <c r="J2134" s="1">
        <v>0</v>
      </c>
      <c r="K2134" s="1">
        <v>0</v>
      </c>
      <c r="L2134" s="1">
        <v>0</v>
      </c>
      <c r="M2134" s="1">
        <v>0.10455465</v>
      </c>
      <c r="N2134" s="1">
        <v>-0.10429694</v>
      </c>
      <c r="O2134" s="1">
        <v>0</v>
      </c>
    </row>
    <row r="2135" spans="1:15" x14ac:dyDescent="0.25">
      <c r="A2135">
        <v>3</v>
      </c>
      <c r="B2135" s="1">
        <v>2134</v>
      </c>
      <c r="C2135" s="1">
        <v>58.020488999999998</v>
      </c>
      <c r="D2135" s="1">
        <v>46.129513000000003</v>
      </c>
      <c r="E2135" s="1">
        <v>8.9999990000000007</v>
      </c>
      <c r="F2135" s="1">
        <v>8.9999990000000007</v>
      </c>
      <c r="G2135" s="1">
        <v>259.42165999999997</v>
      </c>
      <c r="H2135" s="1">
        <v>18510.449000000001</v>
      </c>
      <c r="I2135" s="1">
        <v>-249.59091000000001</v>
      </c>
      <c r="J2135" s="1">
        <v>0</v>
      </c>
      <c r="K2135" s="1">
        <v>0</v>
      </c>
      <c r="L2135" s="1">
        <v>0</v>
      </c>
      <c r="M2135" s="1">
        <v>0.10454141</v>
      </c>
      <c r="N2135" s="1">
        <v>-0.10428369999999999</v>
      </c>
      <c r="O2135" s="1">
        <v>0</v>
      </c>
    </row>
    <row r="2136" spans="1:15" x14ac:dyDescent="0.25">
      <c r="A2136">
        <v>3</v>
      </c>
      <c r="B2136" s="1">
        <v>2135</v>
      </c>
      <c r="C2136" s="1">
        <v>58.020538000000002</v>
      </c>
      <c r="D2136" s="1">
        <v>46.129463000000001</v>
      </c>
      <c r="E2136" s="1">
        <v>8.9999990000000007</v>
      </c>
      <c r="F2136" s="1">
        <v>8.9999990000000007</v>
      </c>
      <c r="G2136" s="1">
        <v>259.52620999999999</v>
      </c>
      <c r="H2136" s="1">
        <v>18510.346000000001</v>
      </c>
      <c r="I2136" s="1">
        <v>-249.69521</v>
      </c>
      <c r="J2136" s="1">
        <v>0</v>
      </c>
      <c r="K2136" s="1">
        <v>0</v>
      </c>
      <c r="L2136" s="1">
        <v>0</v>
      </c>
      <c r="M2136" s="1">
        <v>0.10454533000000001</v>
      </c>
      <c r="N2136" s="1">
        <v>-0.10428759999999999</v>
      </c>
      <c r="O2136" s="1">
        <v>0</v>
      </c>
    </row>
    <row r="2137" spans="1:15" x14ac:dyDescent="0.25">
      <c r="A2137">
        <v>3</v>
      </c>
      <c r="B2137" s="1">
        <v>2136</v>
      </c>
      <c r="C2137" s="1">
        <v>58.020583999999999</v>
      </c>
      <c r="D2137" s="1">
        <v>46.129416999999997</v>
      </c>
      <c r="E2137" s="1">
        <v>8.9999990000000007</v>
      </c>
      <c r="F2137" s="1">
        <v>8.9999990000000007</v>
      </c>
      <c r="G2137" s="1">
        <v>259.63076999999998</v>
      </c>
      <c r="H2137" s="1">
        <v>18510.241999999998</v>
      </c>
      <c r="I2137" s="1">
        <v>-249.79949999999999</v>
      </c>
      <c r="J2137" s="1">
        <v>0</v>
      </c>
      <c r="K2137" s="1">
        <v>0</v>
      </c>
      <c r="L2137" s="1">
        <v>0</v>
      </c>
      <c r="M2137" s="1">
        <v>0.10454902000000001</v>
      </c>
      <c r="N2137" s="1">
        <v>-0.1042913</v>
      </c>
      <c r="O2137" s="1">
        <v>0</v>
      </c>
    </row>
    <row r="2138" spans="1:15" x14ac:dyDescent="0.25">
      <c r="A2138">
        <v>3</v>
      </c>
      <c r="B2138" s="1">
        <v>2137</v>
      </c>
      <c r="C2138" s="1">
        <v>58.020634000000001</v>
      </c>
      <c r="D2138" s="1">
        <v>46.129367999999999</v>
      </c>
      <c r="E2138" s="1">
        <v>8.9999990000000007</v>
      </c>
      <c r="F2138" s="1">
        <v>8.9999990000000007</v>
      </c>
      <c r="G2138" s="1">
        <v>259.73529000000002</v>
      </c>
      <c r="H2138" s="1">
        <v>18510.136999999999</v>
      </c>
      <c r="I2138" s="1">
        <v>-249.90378000000001</v>
      </c>
      <c r="J2138" s="1">
        <v>0</v>
      </c>
      <c r="K2138" s="1">
        <v>0</v>
      </c>
      <c r="L2138" s="1">
        <v>0</v>
      </c>
      <c r="M2138" s="1">
        <v>0.10453599</v>
      </c>
      <c r="N2138" s="1">
        <v>-0.10427827000000001</v>
      </c>
      <c r="O2138" s="1">
        <v>0</v>
      </c>
    </row>
    <row r="2139" spans="1:15" x14ac:dyDescent="0.25">
      <c r="A2139">
        <v>3</v>
      </c>
      <c r="B2139" s="1">
        <v>2138</v>
      </c>
      <c r="C2139" s="1">
        <v>58.020679000000001</v>
      </c>
      <c r="D2139" s="1">
        <v>46.129322000000002</v>
      </c>
      <c r="E2139" s="1">
        <v>8.9999990000000007</v>
      </c>
      <c r="F2139" s="1">
        <v>8.9999990000000007</v>
      </c>
      <c r="G2139" s="1">
        <v>259.83983999999998</v>
      </c>
      <c r="H2139" s="1">
        <v>18510.032999999999</v>
      </c>
      <c r="I2139" s="1">
        <v>-250.00806</v>
      </c>
      <c r="J2139" s="1">
        <v>0</v>
      </c>
      <c r="K2139" s="1">
        <v>0</v>
      </c>
      <c r="L2139" s="1">
        <v>0</v>
      </c>
      <c r="M2139" s="1">
        <v>0.10453998</v>
      </c>
      <c r="N2139" s="1">
        <v>-0.10428226</v>
      </c>
      <c r="O2139" s="1">
        <v>0</v>
      </c>
    </row>
    <row r="2140" spans="1:15" x14ac:dyDescent="0.25">
      <c r="A2140">
        <v>3</v>
      </c>
      <c r="B2140" s="1">
        <v>2139</v>
      </c>
      <c r="C2140" s="1">
        <v>58.020729000000003</v>
      </c>
      <c r="D2140" s="1">
        <v>46.129272</v>
      </c>
      <c r="E2140" s="1">
        <v>8.9999990000000007</v>
      </c>
      <c r="F2140" s="1">
        <v>8.9999990000000007</v>
      </c>
      <c r="G2140" s="1">
        <v>259.94436999999999</v>
      </c>
      <c r="H2140" s="1">
        <v>18509.928</v>
      </c>
      <c r="I2140" s="1">
        <v>-250.11232000000001</v>
      </c>
      <c r="J2140" s="1">
        <v>0</v>
      </c>
      <c r="K2140" s="1">
        <v>0</v>
      </c>
      <c r="L2140" s="1">
        <v>0</v>
      </c>
      <c r="M2140" s="1">
        <v>0.10452636</v>
      </c>
      <c r="N2140" s="1">
        <v>-0.10426864</v>
      </c>
      <c r="O2140" s="1">
        <v>0</v>
      </c>
    </row>
    <row r="2141" spans="1:15" x14ac:dyDescent="0.25">
      <c r="A2141">
        <v>3</v>
      </c>
      <c r="B2141" s="1">
        <v>2140</v>
      </c>
      <c r="C2141" s="1">
        <v>58.020775</v>
      </c>
      <c r="D2141" s="1">
        <v>46.129227</v>
      </c>
      <c r="E2141" s="1">
        <v>8.9999990000000007</v>
      </c>
      <c r="F2141" s="1">
        <v>8.9999990000000007</v>
      </c>
      <c r="G2141" s="1">
        <v>260.04888999999997</v>
      </c>
      <c r="H2141" s="1">
        <v>18509.824000000001</v>
      </c>
      <c r="I2141" s="1">
        <v>-250.2166</v>
      </c>
      <c r="J2141" s="1">
        <v>0</v>
      </c>
      <c r="K2141" s="1">
        <v>0</v>
      </c>
      <c r="L2141" s="1">
        <v>0</v>
      </c>
      <c r="M2141" s="1">
        <v>0.10453045</v>
      </c>
      <c r="N2141" s="1">
        <v>-0.10427272</v>
      </c>
      <c r="O2141" s="1">
        <v>0</v>
      </c>
    </row>
    <row r="2142" spans="1:15" x14ac:dyDescent="0.25">
      <c r="A2142">
        <v>3</v>
      </c>
      <c r="B2142" s="1">
        <v>2141</v>
      </c>
      <c r="C2142" s="1">
        <v>58.020823999999998</v>
      </c>
      <c r="D2142" s="1">
        <v>46.129176999999999</v>
      </c>
      <c r="E2142" s="1">
        <v>8.9999990000000007</v>
      </c>
      <c r="F2142" s="1">
        <v>8.9999990000000007</v>
      </c>
      <c r="G2142" s="1">
        <v>260.15341000000001</v>
      </c>
      <c r="H2142" s="1">
        <v>18509.721000000001</v>
      </c>
      <c r="I2142" s="1">
        <v>-250.32085000000001</v>
      </c>
      <c r="J2142" s="1">
        <v>0</v>
      </c>
      <c r="K2142" s="1">
        <v>0</v>
      </c>
      <c r="L2142" s="1">
        <v>0</v>
      </c>
      <c r="M2142" s="1">
        <v>0.10451536</v>
      </c>
      <c r="N2142" s="1">
        <v>-0.10425764</v>
      </c>
      <c r="O2142" s="1">
        <v>0</v>
      </c>
    </row>
    <row r="2143" spans="1:15" x14ac:dyDescent="0.25">
      <c r="A2143">
        <v>3</v>
      </c>
      <c r="B2143" s="1">
        <v>2142</v>
      </c>
      <c r="C2143" s="1">
        <v>58.020870000000002</v>
      </c>
      <c r="D2143" s="1">
        <v>46.129131000000001</v>
      </c>
      <c r="E2143" s="1">
        <v>8.9999990000000007</v>
      </c>
      <c r="F2143" s="1">
        <v>8.9999990000000007</v>
      </c>
      <c r="G2143" s="1">
        <v>260.25792999999999</v>
      </c>
      <c r="H2143" s="1">
        <v>18509.615000000002</v>
      </c>
      <c r="I2143" s="1">
        <v>-250.42510999999999</v>
      </c>
      <c r="J2143" s="1">
        <v>0</v>
      </c>
      <c r="K2143" s="1">
        <v>0</v>
      </c>
      <c r="L2143" s="1">
        <v>0</v>
      </c>
      <c r="M2143" s="1">
        <v>0.10451953</v>
      </c>
      <c r="N2143" s="1">
        <v>-0.10426182000000001</v>
      </c>
      <c r="O2143" s="1">
        <v>0</v>
      </c>
    </row>
    <row r="2144" spans="1:15" x14ac:dyDescent="0.25">
      <c r="A2144">
        <v>3</v>
      </c>
      <c r="B2144" s="1">
        <v>2143</v>
      </c>
      <c r="C2144" s="1">
        <v>58.020919999999997</v>
      </c>
      <c r="D2144" s="1">
        <v>46.129081999999997</v>
      </c>
      <c r="E2144" s="1">
        <v>8.9999990000000007</v>
      </c>
      <c r="F2144" s="1">
        <v>8.9999990000000007</v>
      </c>
      <c r="G2144" s="1">
        <v>260.36243000000002</v>
      </c>
      <c r="H2144" s="1">
        <v>18509.511999999999</v>
      </c>
      <c r="I2144" s="1">
        <v>-250.52936</v>
      </c>
      <c r="J2144" s="1">
        <v>0</v>
      </c>
      <c r="K2144" s="1">
        <v>0</v>
      </c>
      <c r="L2144" s="1">
        <v>0</v>
      </c>
      <c r="M2144" s="1">
        <v>0.10450637</v>
      </c>
      <c r="N2144" s="1">
        <v>-0.10424865</v>
      </c>
      <c r="O2144" s="1">
        <v>0</v>
      </c>
    </row>
    <row r="2145" spans="1:15" x14ac:dyDescent="0.25">
      <c r="A2145">
        <v>3</v>
      </c>
      <c r="B2145" s="1">
        <v>2144</v>
      </c>
      <c r="C2145" s="1">
        <v>58.020966000000001</v>
      </c>
      <c r="D2145" s="1">
        <v>46.129035999999999</v>
      </c>
      <c r="E2145" s="1">
        <v>8.9999990000000007</v>
      </c>
      <c r="F2145" s="1">
        <v>8.9999990000000007</v>
      </c>
      <c r="G2145" s="1">
        <v>260.46695</v>
      </c>
      <c r="H2145" s="1">
        <v>18509.407999999999</v>
      </c>
      <c r="I2145" s="1">
        <v>-250.63362000000001</v>
      </c>
      <c r="J2145" s="1">
        <v>0</v>
      </c>
      <c r="K2145" s="1">
        <v>0</v>
      </c>
      <c r="L2145" s="1">
        <v>0</v>
      </c>
      <c r="M2145" s="1">
        <v>0.10450863000000001</v>
      </c>
      <c r="N2145" s="1">
        <v>-0.10425091</v>
      </c>
      <c r="O2145" s="1">
        <v>0</v>
      </c>
    </row>
    <row r="2146" spans="1:15" x14ac:dyDescent="0.25">
      <c r="A2146">
        <v>3</v>
      </c>
      <c r="B2146" s="1">
        <v>2145</v>
      </c>
      <c r="C2146" s="1">
        <v>58.021014999999998</v>
      </c>
      <c r="D2146" s="1">
        <v>46.128985999999998</v>
      </c>
      <c r="E2146" s="1">
        <v>8.9999990000000007</v>
      </c>
      <c r="F2146" s="1">
        <v>8.9999990000000007</v>
      </c>
      <c r="G2146" s="1">
        <v>260.57144</v>
      </c>
      <c r="H2146" s="1">
        <v>18509.303</v>
      </c>
      <c r="I2146" s="1">
        <v>-250.73785000000001</v>
      </c>
      <c r="J2146" s="1">
        <v>0</v>
      </c>
      <c r="K2146" s="1">
        <v>0</v>
      </c>
      <c r="L2146" s="1">
        <v>0</v>
      </c>
      <c r="M2146" s="1">
        <v>0.10449395</v>
      </c>
      <c r="N2146" s="1">
        <v>-0.10423623</v>
      </c>
      <c r="O2146" s="1">
        <v>0</v>
      </c>
    </row>
    <row r="2147" spans="1:15" x14ac:dyDescent="0.25">
      <c r="A2147">
        <v>3</v>
      </c>
      <c r="B2147" s="1">
        <v>2146</v>
      </c>
      <c r="C2147" s="1">
        <v>58.021061000000003</v>
      </c>
      <c r="D2147" s="1">
        <v>46.128940999999998</v>
      </c>
      <c r="E2147" s="1">
        <v>8.9999990000000007</v>
      </c>
      <c r="F2147" s="1">
        <v>8.9999990000000007</v>
      </c>
      <c r="G2147" s="1">
        <v>260.67592999999999</v>
      </c>
      <c r="H2147" s="1">
        <v>18509.199000000001</v>
      </c>
      <c r="I2147" s="1">
        <v>-250.84209000000001</v>
      </c>
      <c r="J2147" s="1">
        <v>0</v>
      </c>
      <c r="K2147" s="1">
        <v>0</v>
      </c>
      <c r="L2147" s="1">
        <v>0</v>
      </c>
      <c r="M2147" s="1">
        <v>0.10449686</v>
      </c>
      <c r="N2147" s="1">
        <v>-0.10423913999999999</v>
      </c>
      <c r="O2147" s="1">
        <v>0</v>
      </c>
    </row>
    <row r="2148" spans="1:15" x14ac:dyDescent="0.25">
      <c r="A2148">
        <v>3</v>
      </c>
      <c r="B2148" s="1">
        <v>2147</v>
      </c>
      <c r="C2148" s="1">
        <v>58.021107000000001</v>
      </c>
      <c r="D2148" s="1">
        <v>46.128895</v>
      </c>
      <c r="E2148" s="1">
        <v>8.9999990000000007</v>
      </c>
      <c r="F2148" s="1">
        <v>8.9999990000000007</v>
      </c>
      <c r="G2148" s="1">
        <v>260.78043000000002</v>
      </c>
      <c r="H2148" s="1">
        <v>18509.094000000001</v>
      </c>
      <c r="I2148" s="1">
        <v>-250.94631999999999</v>
      </c>
      <c r="J2148" s="1">
        <v>0</v>
      </c>
      <c r="K2148" s="1">
        <v>0</v>
      </c>
      <c r="L2148" s="1">
        <v>0</v>
      </c>
      <c r="M2148" s="1">
        <v>0.1044842</v>
      </c>
      <c r="N2148" s="1">
        <v>-0.10422648</v>
      </c>
      <c r="O2148" s="1">
        <v>0</v>
      </c>
    </row>
    <row r="2149" spans="1:15" x14ac:dyDescent="0.25">
      <c r="A2149">
        <v>3</v>
      </c>
      <c r="B2149" s="1">
        <v>2148</v>
      </c>
      <c r="C2149" s="1">
        <v>58.021155999999998</v>
      </c>
      <c r="D2149" s="1">
        <v>46.128844999999998</v>
      </c>
      <c r="E2149" s="1">
        <v>8.9999990000000007</v>
      </c>
      <c r="F2149" s="1">
        <v>8.9999990000000007</v>
      </c>
      <c r="G2149" s="1">
        <v>260.88488999999998</v>
      </c>
      <c r="H2149" s="1">
        <v>18508.990000000002</v>
      </c>
      <c r="I2149" s="1">
        <v>-251.05052000000001</v>
      </c>
      <c r="J2149" s="1">
        <v>0</v>
      </c>
      <c r="K2149" s="1">
        <v>0</v>
      </c>
      <c r="L2149" s="1">
        <v>0</v>
      </c>
      <c r="M2149" s="1">
        <v>0.10447070999999999</v>
      </c>
      <c r="N2149" s="1">
        <v>-0.10421298</v>
      </c>
      <c r="O2149" s="1">
        <v>0</v>
      </c>
    </row>
    <row r="2150" spans="1:15" x14ac:dyDescent="0.25">
      <c r="A2150">
        <v>3</v>
      </c>
      <c r="B2150" s="1">
        <v>2149</v>
      </c>
      <c r="C2150" s="1">
        <v>58.021202000000002</v>
      </c>
      <c r="D2150" s="1">
        <v>46.128799000000001</v>
      </c>
      <c r="E2150" s="1">
        <v>8.9999990000000007</v>
      </c>
      <c r="F2150" s="1">
        <v>8.9999990000000007</v>
      </c>
      <c r="G2150" s="1">
        <v>260.98935</v>
      </c>
      <c r="H2150" s="1">
        <v>18508.886999999999</v>
      </c>
      <c r="I2150" s="1">
        <v>-251.15474</v>
      </c>
      <c r="J2150" s="1">
        <v>0</v>
      </c>
      <c r="K2150" s="1">
        <v>0</v>
      </c>
      <c r="L2150" s="1">
        <v>0</v>
      </c>
      <c r="M2150" s="1">
        <v>0.10447548</v>
      </c>
      <c r="N2150" s="1">
        <v>-0.10421775</v>
      </c>
      <c r="O2150" s="1">
        <v>0</v>
      </c>
    </row>
    <row r="2151" spans="1:15" x14ac:dyDescent="0.25">
      <c r="A2151">
        <v>3</v>
      </c>
      <c r="B2151" s="1">
        <v>2150</v>
      </c>
      <c r="C2151" s="1">
        <v>58.021251999999997</v>
      </c>
      <c r="D2151" s="1">
        <v>46.128749999999997</v>
      </c>
      <c r="E2151" s="1">
        <v>8.9999990000000007</v>
      </c>
      <c r="F2151" s="1">
        <v>8.9999990000000007</v>
      </c>
      <c r="G2151" s="1">
        <v>261.09381000000002</v>
      </c>
      <c r="H2151" s="1">
        <v>18508.780999999999</v>
      </c>
      <c r="I2151" s="1">
        <v>-251.25896</v>
      </c>
      <c r="J2151" s="1">
        <v>0</v>
      </c>
      <c r="K2151" s="1">
        <v>0</v>
      </c>
      <c r="L2151" s="1">
        <v>0</v>
      </c>
      <c r="M2151" s="1">
        <v>0.10446271</v>
      </c>
      <c r="N2151" s="1">
        <v>-0.10420498</v>
      </c>
      <c r="O2151" s="1">
        <v>0</v>
      </c>
    </row>
    <row r="2152" spans="1:15" x14ac:dyDescent="0.25">
      <c r="A2152">
        <v>3</v>
      </c>
      <c r="B2152" s="1">
        <v>2151</v>
      </c>
      <c r="C2152" s="1">
        <v>58.021296999999997</v>
      </c>
      <c r="D2152" s="1">
        <v>46.128703999999999</v>
      </c>
      <c r="E2152" s="1">
        <v>8.9999990000000007</v>
      </c>
      <c r="F2152" s="1">
        <v>8.9999990000000007</v>
      </c>
      <c r="G2152" s="1">
        <v>261.19830000000002</v>
      </c>
      <c r="H2152" s="1">
        <v>18508.678</v>
      </c>
      <c r="I2152" s="1">
        <v>-251.36315999999999</v>
      </c>
      <c r="J2152" s="1">
        <v>0</v>
      </c>
      <c r="K2152" s="1">
        <v>0</v>
      </c>
      <c r="L2152" s="1">
        <v>0</v>
      </c>
      <c r="M2152" s="1">
        <v>0.10446763000000001</v>
      </c>
      <c r="N2152" s="1">
        <v>-0.10420991</v>
      </c>
      <c r="O2152" s="1">
        <v>0</v>
      </c>
    </row>
    <row r="2153" spans="1:15" x14ac:dyDescent="0.25">
      <c r="A2153">
        <v>3</v>
      </c>
      <c r="B2153" s="1">
        <v>2152</v>
      </c>
      <c r="C2153" s="1">
        <v>58.021346999999999</v>
      </c>
      <c r="D2153" s="1">
        <v>46.128653999999997</v>
      </c>
      <c r="E2153" s="1">
        <v>8.9999990000000007</v>
      </c>
      <c r="F2153" s="1">
        <v>8.9999990000000007</v>
      </c>
      <c r="G2153" s="1">
        <v>261.30273</v>
      </c>
      <c r="H2153" s="1">
        <v>18508.574000000001</v>
      </c>
      <c r="I2153" s="1">
        <v>-251.46736000000001</v>
      </c>
      <c r="J2153" s="1">
        <v>0</v>
      </c>
      <c r="K2153" s="1">
        <v>0</v>
      </c>
      <c r="L2153" s="1">
        <v>0</v>
      </c>
      <c r="M2153" s="1">
        <v>0.10445361</v>
      </c>
      <c r="N2153" s="1">
        <v>-0.10419589</v>
      </c>
      <c r="O2153" s="1">
        <v>0</v>
      </c>
    </row>
    <row r="2154" spans="1:15" x14ac:dyDescent="0.25">
      <c r="A2154">
        <v>3</v>
      </c>
      <c r="B2154" s="1">
        <v>2153</v>
      </c>
      <c r="C2154" s="1">
        <v>58.021393000000003</v>
      </c>
      <c r="D2154" s="1">
        <v>46.128608999999997</v>
      </c>
      <c r="E2154" s="1">
        <v>8.9999990000000007</v>
      </c>
      <c r="F2154" s="1">
        <v>8.9999990000000007</v>
      </c>
      <c r="G2154" s="1">
        <v>261.40719999999999</v>
      </c>
      <c r="H2154" s="1">
        <v>18508.469000000001</v>
      </c>
      <c r="I2154" s="1">
        <v>-251.57156000000001</v>
      </c>
      <c r="J2154" s="1">
        <v>0</v>
      </c>
      <c r="K2154" s="1">
        <v>0</v>
      </c>
      <c r="L2154" s="1">
        <v>0</v>
      </c>
      <c r="M2154" s="1">
        <v>0.10445840000000001</v>
      </c>
      <c r="N2154" s="1">
        <v>-0.10420068</v>
      </c>
      <c r="O2154" s="1">
        <v>0</v>
      </c>
    </row>
    <row r="2155" spans="1:15" x14ac:dyDescent="0.25">
      <c r="A2155">
        <v>3</v>
      </c>
      <c r="B2155" s="1">
        <v>2154</v>
      </c>
      <c r="C2155" s="1">
        <v>58.021442</v>
      </c>
      <c r="D2155" s="1">
        <v>46.128559000000003</v>
      </c>
      <c r="E2155" s="1">
        <v>8.9999990000000007</v>
      </c>
      <c r="F2155" s="1">
        <v>8.9999990000000007</v>
      </c>
      <c r="G2155" s="1">
        <v>261.51166000000001</v>
      </c>
      <c r="H2155" s="1">
        <v>18508.365000000002</v>
      </c>
      <c r="I2155" s="1">
        <v>-251.67574999999999</v>
      </c>
      <c r="J2155" s="1">
        <v>0</v>
      </c>
      <c r="K2155" s="1">
        <v>0</v>
      </c>
      <c r="L2155" s="1">
        <v>0</v>
      </c>
      <c r="M2155" s="1">
        <v>0.10444646</v>
      </c>
      <c r="N2155" s="1">
        <v>-0.10418874</v>
      </c>
      <c r="O2155" s="1">
        <v>0</v>
      </c>
    </row>
    <row r="2156" spans="1:15" x14ac:dyDescent="0.25">
      <c r="A2156">
        <v>3</v>
      </c>
      <c r="B2156" s="1">
        <v>2155</v>
      </c>
      <c r="C2156" s="1">
        <v>58.021487999999998</v>
      </c>
      <c r="D2156" s="1">
        <v>46.128512999999998</v>
      </c>
      <c r="E2156" s="1">
        <v>8.9999990000000007</v>
      </c>
      <c r="F2156" s="1">
        <v>8.9999990000000007</v>
      </c>
      <c r="G2156" s="1">
        <v>261.61608999999999</v>
      </c>
      <c r="H2156" s="1">
        <v>18508.261999999999</v>
      </c>
      <c r="I2156" s="1">
        <v>-251.77994000000001</v>
      </c>
      <c r="J2156" s="1">
        <v>0</v>
      </c>
      <c r="K2156" s="1">
        <v>0</v>
      </c>
      <c r="L2156" s="1">
        <v>0</v>
      </c>
      <c r="M2156" s="1">
        <v>0.10444995</v>
      </c>
      <c r="N2156" s="1">
        <v>-0.10419223</v>
      </c>
      <c r="O2156" s="1">
        <v>0</v>
      </c>
    </row>
    <row r="2157" spans="1:15" x14ac:dyDescent="0.25">
      <c r="A2157">
        <v>3</v>
      </c>
      <c r="B2157" s="1">
        <v>2156</v>
      </c>
      <c r="C2157" s="1">
        <v>58.021538</v>
      </c>
      <c r="D2157" s="1">
        <v>46.128464000000001</v>
      </c>
      <c r="E2157" s="1">
        <v>8.9999990000000007</v>
      </c>
      <c r="F2157" s="1">
        <v>8.9999990000000007</v>
      </c>
      <c r="G2157" s="1">
        <v>261.72055</v>
      </c>
      <c r="H2157" s="1">
        <v>18508.155999999999</v>
      </c>
      <c r="I2157" s="1">
        <v>-251.88412</v>
      </c>
      <c r="J2157" s="1">
        <v>0</v>
      </c>
      <c r="K2157" s="1">
        <v>0</v>
      </c>
      <c r="L2157" s="1">
        <v>0</v>
      </c>
      <c r="M2157" s="1">
        <v>0.10443798</v>
      </c>
      <c r="N2157" s="1">
        <v>-0.10418026</v>
      </c>
      <c r="O2157" s="1">
        <v>0</v>
      </c>
    </row>
    <row r="2158" spans="1:15" x14ac:dyDescent="0.25">
      <c r="A2158">
        <v>3</v>
      </c>
      <c r="B2158" s="1">
        <v>2157</v>
      </c>
      <c r="C2158" s="1">
        <v>58.021583999999997</v>
      </c>
      <c r="D2158" s="1">
        <v>46.128418000000003</v>
      </c>
      <c r="E2158" s="1">
        <v>8.9999990000000007</v>
      </c>
      <c r="F2158" s="1">
        <v>8.9999990000000007</v>
      </c>
      <c r="G2158" s="1">
        <v>261.82497999999998</v>
      </c>
      <c r="H2158" s="1">
        <v>18508.053</v>
      </c>
      <c r="I2158" s="1">
        <v>-251.98831000000001</v>
      </c>
      <c r="J2158" s="1">
        <v>0</v>
      </c>
      <c r="K2158" s="1">
        <v>0</v>
      </c>
      <c r="L2158" s="1">
        <v>0</v>
      </c>
      <c r="M2158" s="1">
        <v>0.10444296</v>
      </c>
      <c r="N2158" s="1">
        <v>-0.10418524</v>
      </c>
      <c r="O2158" s="1">
        <v>0</v>
      </c>
    </row>
    <row r="2159" spans="1:15" x14ac:dyDescent="0.25">
      <c r="A2159">
        <v>3</v>
      </c>
      <c r="B2159" s="1">
        <v>2158</v>
      </c>
      <c r="C2159" s="1">
        <v>58.021628999999997</v>
      </c>
      <c r="D2159" s="1">
        <v>46.128371999999999</v>
      </c>
      <c r="E2159" s="1">
        <v>8.9999990000000007</v>
      </c>
      <c r="F2159" s="1">
        <v>8.9999990000000007</v>
      </c>
      <c r="G2159" s="1">
        <v>261.92941000000002</v>
      </c>
      <c r="H2159" s="1">
        <v>18507.949000000001</v>
      </c>
      <c r="I2159" s="1">
        <v>-252.09247999999999</v>
      </c>
      <c r="J2159" s="1">
        <v>0</v>
      </c>
      <c r="K2159" s="1">
        <v>0</v>
      </c>
      <c r="L2159" s="1">
        <v>0</v>
      </c>
      <c r="M2159" s="1">
        <v>0.1044312</v>
      </c>
      <c r="N2159" s="1">
        <v>-0.10417348</v>
      </c>
      <c r="O2159" s="1">
        <v>0</v>
      </c>
    </row>
    <row r="2160" spans="1:15" x14ac:dyDescent="0.25">
      <c r="A2160">
        <v>3</v>
      </c>
      <c r="B2160" s="1">
        <v>2159</v>
      </c>
      <c r="C2160" s="1">
        <v>58.021678999999999</v>
      </c>
      <c r="D2160" s="1">
        <v>46.128323000000002</v>
      </c>
      <c r="E2160" s="1">
        <v>8.9999990000000007</v>
      </c>
      <c r="F2160" s="1">
        <v>8.9999990000000007</v>
      </c>
      <c r="G2160" s="1">
        <v>262.03384</v>
      </c>
      <c r="H2160" s="1">
        <v>18507.844000000001</v>
      </c>
      <c r="I2160" s="1">
        <v>-252.19664</v>
      </c>
      <c r="J2160" s="1">
        <v>0</v>
      </c>
      <c r="K2160" s="1">
        <v>0</v>
      </c>
      <c r="L2160" s="1">
        <v>0</v>
      </c>
      <c r="M2160" s="1">
        <v>0.10441949</v>
      </c>
      <c r="N2160" s="1">
        <v>-0.10416177</v>
      </c>
      <c r="O2160" s="1">
        <v>0</v>
      </c>
    </row>
    <row r="2161" spans="1:15" x14ac:dyDescent="0.25">
      <c r="A2161">
        <v>3</v>
      </c>
      <c r="B2161" s="1">
        <v>2160</v>
      </c>
      <c r="C2161" s="1">
        <v>58.021725000000004</v>
      </c>
      <c r="D2161" s="1">
        <v>46.128276999999997</v>
      </c>
      <c r="E2161" s="1">
        <v>8.9999990000000007</v>
      </c>
      <c r="F2161" s="1">
        <v>8.9999990000000007</v>
      </c>
      <c r="G2161" s="1">
        <v>262.13824</v>
      </c>
      <c r="H2161" s="1">
        <v>18507.740000000002</v>
      </c>
      <c r="I2161" s="1">
        <v>-252.30081000000001</v>
      </c>
      <c r="J2161" s="1">
        <v>0</v>
      </c>
      <c r="K2161" s="1">
        <v>0</v>
      </c>
      <c r="L2161" s="1">
        <v>0</v>
      </c>
      <c r="M2161" s="1">
        <v>0.10442469</v>
      </c>
      <c r="N2161" s="1">
        <v>-0.10416696</v>
      </c>
      <c r="O2161" s="1">
        <v>0</v>
      </c>
    </row>
    <row r="2162" spans="1:15" x14ac:dyDescent="0.25">
      <c r="A2162">
        <v>3</v>
      </c>
      <c r="B2162" s="1">
        <v>2161</v>
      </c>
      <c r="C2162" s="1">
        <v>58.021774000000001</v>
      </c>
      <c r="D2162" s="1">
        <v>46.128227000000003</v>
      </c>
      <c r="E2162" s="1">
        <v>8.9999990000000007</v>
      </c>
      <c r="F2162" s="1">
        <v>8.9999990000000007</v>
      </c>
      <c r="G2162" s="1">
        <v>262.24268000000001</v>
      </c>
      <c r="H2162" s="1">
        <v>18507.636999999999</v>
      </c>
      <c r="I2162" s="1">
        <v>-252.40496999999999</v>
      </c>
      <c r="J2162" s="1">
        <v>0</v>
      </c>
      <c r="K2162" s="1">
        <v>0</v>
      </c>
      <c r="L2162" s="1">
        <v>0</v>
      </c>
      <c r="M2162" s="1">
        <v>0.10441300000000001</v>
      </c>
      <c r="N2162" s="1">
        <v>-0.10415528</v>
      </c>
      <c r="O2162" s="1">
        <v>0</v>
      </c>
    </row>
    <row r="2163" spans="1:15" x14ac:dyDescent="0.25">
      <c r="A2163">
        <v>3</v>
      </c>
      <c r="B2163" s="1">
        <v>2162</v>
      </c>
      <c r="C2163" s="1">
        <v>58.021819999999998</v>
      </c>
      <c r="D2163" s="1">
        <v>46.128180999999998</v>
      </c>
      <c r="E2163" s="1">
        <v>8.9999990000000007</v>
      </c>
      <c r="F2163" s="1">
        <v>8.9999990000000007</v>
      </c>
      <c r="G2163" s="1">
        <v>262.34708000000001</v>
      </c>
      <c r="H2163" s="1">
        <v>18507.530999999999</v>
      </c>
      <c r="I2163" s="1">
        <v>-252.50912</v>
      </c>
      <c r="J2163" s="1">
        <v>0</v>
      </c>
      <c r="K2163" s="1">
        <v>0</v>
      </c>
      <c r="L2163" s="1">
        <v>0</v>
      </c>
      <c r="M2163" s="1">
        <v>0.10441826</v>
      </c>
      <c r="N2163" s="1">
        <v>-0.10416054</v>
      </c>
      <c r="O2163" s="1">
        <v>0</v>
      </c>
    </row>
    <row r="2164" spans="1:15" x14ac:dyDescent="0.25">
      <c r="A2164">
        <v>3</v>
      </c>
      <c r="B2164" s="1">
        <v>2163</v>
      </c>
      <c r="C2164" s="1">
        <v>58.02187</v>
      </c>
      <c r="D2164" s="1">
        <v>46.128132000000001</v>
      </c>
      <c r="E2164" s="1">
        <v>8.9999990000000007</v>
      </c>
      <c r="F2164" s="1">
        <v>8.9999990000000007</v>
      </c>
      <c r="G2164" s="1">
        <v>262.45148</v>
      </c>
      <c r="H2164" s="1">
        <v>18507.428</v>
      </c>
      <c r="I2164" s="1">
        <v>-252.61327</v>
      </c>
      <c r="J2164" s="1">
        <v>0</v>
      </c>
      <c r="K2164" s="1">
        <v>0</v>
      </c>
      <c r="L2164" s="1">
        <v>0</v>
      </c>
      <c r="M2164" s="1">
        <v>0.10440703</v>
      </c>
      <c r="N2164" s="1">
        <v>-0.10414930999999999</v>
      </c>
      <c r="O2164" s="1">
        <v>0</v>
      </c>
    </row>
    <row r="2165" spans="1:15" x14ac:dyDescent="0.25">
      <c r="A2165">
        <v>3</v>
      </c>
      <c r="B2165" s="1">
        <v>2164</v>
      </c>
      <c r="C2165" s="1">
        <v>58.021915</v>
      </c>
      <c r="D2165" s="1">
        <v>46.128086000000003</v>
      </c>
      <c r="E2165" s="1">
        <v>8.9999990000000007</v>
      </c>
      <c r="F2165" s="1">
        <v>8.9999990000000007</v>
      </c>
      <c r="G2165" s="1">
        <v>262.55590999999998</v>
      </c>
      <c r="H2165" s="1">
        <v>18507.324000000001</v>
      </c>
      <c r="I2165" s="1">
        <v>-252.71742</v>
      </c>
      <c r="J2165" s="1">
        <v>0</v>
      </c>
      <c r="K2165" s="1">
        <v>0</v>
      </c>
      <c r="L2165" s="1">
        <v>0</v>
      </c>
      <c r="M2165" s="1">
        <v>0.10441257</v>
      </c>
      <c r="N2165" s="1">
        <v>-0.10415484999999999</v>
      </c>
      <c r="O2165" s="1">
        <v>0</v>
      </c>
    </row>
    <row r="2166" spans="1:15" x14ac:dyDescent="0.25">
      <c r="A2166">
        <v>3</v>
      </c>
      <c r="B2166" s="1">
        <v>2165</v>
      </c>
      <c r="C2166" s="1">
        <v>58.021960999999997</v>
      </c>
      <c r="D2166" s="1">
        <v>46.128039999999999</v>
      </c>
      <c r="E2166" s="1">
        <v>8.9999990000000007</v>
      </c>
      <c r="F2166" s="1">
        <v>8.9999990000000007</v>
      </c>
      <c r="G2166" s="1">
        <v>262.66030999999998</v>
      </c>
      <c r="H2166" s="1">
        <v>18507.219000000001</v>
      </c>
      <c r="I2166" s="1">
        <v>-252.82156000000001</v>
      </c>
      <c r="J2166" s="1">
        <v>0</v>
      </c>
      <c r="K2166" s="1">
        <v>0</v>
      </c>
      <c r="L2166" s="1">
        <v>0</v>
      </c>
      <c r="M2166" s="1">
        <v>0.10440083999999999</v>
      </c>
      <c r="N2166" s="1">
        <v>-0.10414312000000001</v>
      </c>
      <c r="O2166" s="1">
        <v>0</v>
      </c>
    </row>
    <row r="2167" spans="1:15" x14ac:dyDescent="0.25">
      <c r="A2167">
        <v>3</v>
      </c>
      <c r="B2167" s="1">
        <v>2166</v>
      </c>
      <c r="C2167" s="1">
        <v>58.022010999999999</v>
      </c>
      <c r="D2167" s="1">
        <v>46.127991000000002</v>
      </c>
      <c r="E2167" s="1">
        <v>8.9999990000000007</v>
      </c>
      <c r="F2167" s="1">
        <v>8.9999990000000007</v>
      </c>
      <c r="G2167" s="1">
        <v>262.76470999999998</v>
      </c>
      <c r="H2167" s="1">
        <v>18507.115000000002</v>
      </c>
      <c r="I2167" s="1">
        <v>-252.92570000000001</v>
      </c>
      <c r="J2167" s="1">
        <v>0</v>
      </c>
      <c r="K2167" s="1">
        <v>0</v>
      </c>
      <c r="L2167" s="1">
        <v>0</v>
      </c>
      <c r="M2167" s="1">
        <v>0.10438973999999999</v>
      </c>
      <c r="N2167" s="1">
        <v>-0.10413202000000001</v>
      </c>
      <c r="O2167" s="1">
        <v>0</v>
      </c>
    </row>
    <row r="2168" spans="1:15" x14ac:dyDescent="0.25">
      <c r="A2168">
        <v>3</v>
      </c>
      <c r="B2168" s="1">
        <v>2167</v>
      </c>
      <c r="C2168" s="1">
        <v>58.022056999999997</v>
      </c>
      <c r="D2168" s="1">
        <v>46.127944999999997</v>
      </c>
      <c r="E2168" s="1">
        <v>8.9999990000000007</v>
      </c>
      <c r="F2168" s="1">
        <v>8.9999990000000007</v>
      </c>
      <c r="G2168" s="1">
        <v>262.86908</v>
      </c>
      <c r="H2168" s="1">
        <v>18507.011999999999</v>
      </c>
      <c r="I2168" s="1">
        <v>-253.02983</v>
      </c>
      <c r="J2168" s="1">
        <v>0</v>
      </c>
      <c r="K2168" s="1">
        <v>0</v>
      </c>
      <c r="L2168" s="1">
        <v>0</v>
      </c>
      <c r="M2168" s="1">
        <v>0.10439344</v>
      </c>
      <c r="N2168" s="1">
        <v>-0.10413571000000001</v>
      </c>
      <c r="O2168" s="1">
        <v>0</v>
      </c>
    </row>
    <row r="2169" spans="1:15" x14ac:dyDescent="0.25">
      <c r="A2169">
        <v>3</v>
      </c>
      <c r="B2169" s="1">
        <v>2168</v>
      </c>
      <c r="C2169" s="1">
        <v>58.022106000000001</v>
      </c>
      <c r="D2169" s="1">
        <v>46.127895000000002</v>
      </c>
      <c r="E2169" s="1">
        <v>8.9999990000000007</v>
      </c>
      <c r="F2169" s="1">
        <v>8.9999990000000007</v>
      </c>
      <c r="G2169" s="1">
        <v>262.97348</v>
      </c>
      <c r="H2169" s="1">
        <v>18506.905999999999</v>
      </c>
      <c r="I2169" s="1">
        <v>-253.13396</v>
      </c>
      <c r="J2169" s="1">
        <v>0</v>
      </c>
      <c r="K2169" s="1">
        <v>0</v>
      </c>
      <c r="L2169" s="1">
        <v>0</v>
      </c>
      <c r="M2169" s="1">
        <v>0.10438018</v>
      </c>
      <c r="N2169" s="1">
        <v>-0.10412245000000001</v>
      </c>
      <c r="O2169" s="1">
        <v>0</v>
      </c>
    </row>
    <row r="2170" spans="1:15" x14ac:dyDescent="0.25">
      <c r="A2170">
        <v>3</v>
      </c>
      <c r="B2170" s="1">
        <v>2169</v>
      </c>
      <c r="C2170" s="1">
        <v>58.022151999999998</v>
      </c>
      <c r="D2170" s="1">
        <v>46.127850000000002</v>
      </c>
      <c r="E2170" s="1">
        <v>8.9999990000000007</v>
      </c>
      <c r="F2170" s="1">
        <v>8.9999990000000007</v>
      </c>
      <c r="G2170" s="1">
        <v>263.07785000000001</v>
      </c>
      <c r="H2170" s="1">
        <v>18506.803</v>
      </c>
      <c r="I2170" s="1">
        <v>-253.23808</v>
      </c>
      <c r="J2170" s="1">
        <v>0</v>
      </c>
      <c r="K2170" s="1">
        <v>0</v>
      </c>
      <c r="L2170" s="1">
        <v>0</v>
      </c>
      <c r="M2170" s="1">
        <v>0.10438414</v>
      </c>
      <c r="N2170" s="1">
        <v>-0.10412642</v>
      </c>
      <c r="O2170" s="1">
        <v>0</v>
      </c>
    </row>
    <row r="2171" spans="1:15" x14ac:dyDescent="0.25">
      <c r="A2171">
        <v>3</v>
      </c>
      <c r="B2171" s="1">
        <v>2170</v>
      </c>
      <c r="C2171" s="1">
        <v>58.022202</v>
      </c>
      <c r="D2171" s="1">
        <v>46.127800000000001</v>
      </c>
      <c r="E2171" s="1">
        <v>8.9999990000000007</v>
      </c>
      <c r="F2171" s="1">
        <v>8.9999990000000007</v>
      </c>
      <c r="G2171" s="1">
        <v>263.18221999999997</v>
      </c>
      <c r="H2171" s="1">
        <v>18506.699000000001</v>
      </c>
      <c r="I2171" s="1">
        <v>-253.34218999999999</v>
      </c>
      <c r="J2171" s="1">
        <v>0</v>
      </c>
      <c r="K2171" s="1">
        <v>0</v>
      </c>
      <c r="L2171" s="1">
        <v>0</v>
      </c>
      <c r="M2171" s="1">
        <v>0.10437113000000001</v>
      </c>
      <c r="N2171" s="1">
        <v>-0.10411341</v>
      </c>
      <c r="O2171" s="1">
        <v>0</v>
      </c>
    </row>
    <row r="2172" spans="1:15" x14ac:dyDescent="0.25">
      <c r="A2172">
        <v>3</v>
      </c>
      <c r="B2172" s="1">
        <v>2171</v>
      </c>
      <c r="C2172" s="1">
        <v>58.022247</v>
      </c>
      <c r="D2172" s="1">
        <v>46.127754000000003</v>
      </c>
      <c r="E2172" s="1">
        <v>8.9999990000000007</v>
      </c>
      <c r="F2172" s="1">
        <v>8.9999990000000007</v>
      </c>
      <c r="G2172" s="1">
        <v>263.28658999999999</v>
      </c>
      <c r="H2172" s="1">
        <v>18506.594000000001</v>
      </c>
      <c r="I2172" s="1">
        <v>-253.44631999999999</v>
      </c>
      <c r="J2172" s="1">
        <v>0</v>
      </c>
      <c r="K2172" s="1">
        <v>0</v>
      </c>
      <c r="L2172" s="1">
        <v>0</v>
      </c>
      <c r="M2172" s="1">
        <v>0.10437534</v>
      </c>
      <c r="N2172" s="1">
        <v>-0.10411761999999999</v>
      </c>
      <c r="O2172" s="1">
        <v>0</v>
      </c>
    </row>
    <row r="2173" spans="1:15" x14ac:dyDescent="0.25">
      <c r="A2173">
        <v>3</v>
      </c>
      <c r="B2173" s="1">
        <v>2172</v>
      </c>
      <c r="C2173" s="1">
        <v>58.022292999999998</v>
      </c>
      <c r="D2173" s="1">
        <v>46.127707999999998</v>
      </c>
      <c r="E2173" s="1">
        <v>8.9999990000000007</v>
      </c>
      <c r="F2173" s="1">
        <v>8.9999990000000007</v>
      </c>
      <c r="G2173" s="1">
        <v>263.39096000000001</v>
      </c>
      <c r="H2173" s="1">
        <v>18506.490000000002</v>
      </c>
      <c r="I2173" s="1">
        <v>-253.55042</v>
      </c>
      <c r="J2173" s="1">
        <v>0</v>
      </c>
      <c r="K2173" s="1">
        <v>0</v>
      </c>
      <c r="L2173" s="1">
        <v>0</v>
      </c>
      <c r="M2173" s="1">
        <v>0.10436284</v>
      </c>
      <c r="N2173" s="1">
        <v>-0.10410512</v>
      </c>
      <c r="O2173" s="1">
        <v>0</v>
      </c>
    </row>
    <row r="2174" spans="1:15" x14ac:dyDescent="0.25">
      <c r="A2174">
        <v>3</v>
      </c>
      <c r="B2174" s="1">
        <v>2173</v>
      </c>
      <c r="C2174" s="1">
        <v>58.022342999999999</v>
      </c>
      <c r="D2174" s="1">
        <v>46.127659000000001</v>
      </c>
      <c r="E2174" s="1">
        <v>8.9999990000000007</v>
      </c>
      <c r="F2174" s="1">
        <v>8.9999990000000007</v>
      </c>
      <c r="G2174" s="1">
        <v>263.49529999999999</v>
      </c>
      <c r="H2174" s="1">
        <v>18506.386999999999</v>
      </c>
      <c r="I2174" s="1">
        <v>-253.65450999999999</v>
      </c>
      <c r="J2174" s="1">
        <v>0</v>
      </c>
      <c r="K2174" s="1">
        <v>0</v>
      </c>
      <c r="L2174" s="1">
        <v>0</v>
      </c>
      <c r="M2174" s="1">
        <v>0.10435098</v>
      </c>
      <c r="N2174" s="1">
        <v>-0.10409327</v>
      </c>
      <c r="O2174" s="1">
        <v>0</v>
      </c>
    </row>
    <row r="2175" spans="1:15" x14ac:dyDescent="0.25">
      <c r="A2175">
        <v>3</v>
      </c>
      <c r="B2175" s="1">
        <v>2174</v>
      </c>
      <c r="C2175" s="1">
        <v>58.022387999999999</v>
      </c>
      <c r="D2175" s="1">
        <v>46.127612999999997</v>
      </c>
      <c r="E2175" s="1">
        <v>8.9999990000000007</v>
      </c>
      <c r="F2175" s="1">
        <v>8.9999990000000007</v>
      </c>
      <c r="G2175" s="1">
        <v>263.59967</v>
      </c>
      <c r="H2175" s="1">
        <v>18506.282999999999</v>
      </c>
      <c r="I2175" s="1">
        <v>-253.75862000000001</v>
      </c>
      <c r="J2175" s="1">
        <v>0</v>
      </c>
      <c r="K2175" s="1">
        <v>0</v>
      </c>
      <c r="L2175" s="1">
        <v>0</v>
      </c>
      <c r="M2175" s="1">
        <v>0.10435696999999999</v>
      </c>
      <c r="N2175" s="1">
        <v>-0.10409925</v>
      </c>
      <c r="O2175" s="1">
        <v>0</v>
      </c>
    </row>
    <row r="2176" spans="1:15" x14ac:dyDescent="0.25">
      <c r="A2176">
        <v>3</v>
      </c>
      <c r="B2176" s="1">
        <v>2175</v>
      </c>
      <c r="C2176" s="1">
        <v>58.022438000000001</v>
      </c>
      <c r="D2176" s="1">
        <v>46.127563000000002</v>
      </c>
      <c r="E2176" s="1">
        <v>8.9999990000000007</v>
      </c>
      <c r="F2176" s="1">
        <v>8.9999990000000007</v>
      </c>
      <c r="G2176" s="1">
        <v>263.70400999999998</v>
      </c>
      <c r="H2176" s="1">
        <v>18506.178</v>
      </c>
      <c r="I2176" s="1">
        <v>-253.86269999999999</v>
      </c>
      <c r="J2176" s="1">
        <v>0</v>
      </c>
      <c r="K2176" s="1">
        <v>0</v>
      </c>
      <c r="L2176" s="1">
        <v>0</v>
      </c>
      <c r="M2176" s="1">
        <v>0.10434593</v>
      </c>
      <c r="N2176" s="1">
        <v>-0.10408821</v>
      </c>
      <c r="O2176" s="1">
        <v>0</v>
      </c>
    </row>
    <row r="2177" spans="1:15" x14ac:dyDescent="0.25">
      <c r="A2177">
        <v>3</v>
      </c>
      <c r="B2177" s="1">
        <v>2176</v>
      </c>
      <c r="C2177" s="1">
        <v>58.022483999999999</v>
      </c>
      <c r="D2177" s="1">
        <v>46.127518000000002</v>
      </c>
      <c r="E2177" s="1">
        <v>8.9999990000000007</v>
      </c>
      <c r="F2177" s="1">
        <v>8.9999990000000007</v>
      </c>
      <c r="G2177" s="1">
        <v>263.80838</v>
      </c>
      <c r="H2177" s="1">
        <v>18506.074000000001</v>
      </c>
      <c r="I2177" s="1">
        <v>-253.96680000000001</v>
      </c>
      <c r="J2177" s="1">
        <v>0</v>
      </c>
      <c r="K2177" s="1">
        <v>0</v>
      </c>
      <c r="L2177" s="1">
        <v>0</v>
      </c>
      <c r="M2177" s="1">
        <v>0.10435252</v>
      </c>
      <c r="N2177" s="1">
        <v>-0.1040948</v>
      </c>
      <c r="O2177" s="1">
        <v>0</v>
      </c>
    </row>
    <row r="2178" spans="1:15" x14ac:dyDescent="0.25">
      <c r="A2178">
        <v>3</v>
      </c>
      <c r="B2178" s="1">
        <v>2177</v>
      </c>
      <c r="C2178" s="1">
        <v>58.022530000000003</v>
      </c>
      <c r="D2178" s="1">
        <v>46.127471999999997</v>
      </c>
      <c r="E2178" s="1">
        <v>8.9999990000000007</v>
      </c>
      <c r="F2178" s="1">
        <v>8.9999990000000007</v>
      </c>
      <c r="G2178" s="1">
        <v>263.91271999999998</v>
      </c>
      <c r="H2178" s="1">
        <v>18505.971000000001</v>
      </c>
      <c r="I2178" s="1">
        <v>-254.07087999999999</v>
      </c>
      <c r="J2178" s="1">
        <v>0</v>
      </c>
      <c r="K2178" s="1">
        <v>0</v>
      </c>
      <c r="L2178" s="1">
        <v>0</v>
      </c>
      <c r="M2178" s="1">
        <v>0.10434172</v>
      </c>
      <c r="N2178" s="1">
        <v>-0.104084</v>
      </c>
      <c r="O2178" s="1">
        <v>0</v>
      </c>
    </row>
    <row r="2179" spans="1:15" x14ac:dyDescent="0.25">
      <c r="A2179">
        <v>3</v>
      </c>
      <c r="B2179" s="1">
        <v>2178</v>
      </c>
      <c r="C2179" s="1">
        <v>58.022579</v>
      </c>
      <c r="D2179" s="1">
        <v>46.127422000000003</v>
      </c>
      <c r="E2179" s="1">
        <v>8.9999990000000007</v>
      </c>
      <c r="F2179" s="1">
        <v>8.9999990000000007</v>
      </c>
      <c r="G2179" s="1">
        <v>264.01702999999998</v>
      </c>
      <c r="H2179" s="1">
        <v>18505.865000000002</v>
      </c>
      <c r="I2179" s="1">
        <v>-254.17496</v>
      </c>
      <c r="J2179" s="1">
        <v>0</v>
      </c>
      <c r="K2179" s="1">
        <v>0</v>
      </c>
      <c r="L2179" s="1">
        <v>0</v>
      </c>
      <c r="M2179" s="1">
        <v>0.10433101</v>
      </c>
      <c r="N2179" s="1">
        <v>-0.10407329</v>
      </c>
      <c r="O2179" s="1">
        <v>0</v>
      </c>
    </row>
    <row r="2180" spans="1:15" x14ac:dyDescent="0.25">
      <c r="A2180">
        <v>3</v>
      </c>
      <c r="B2180" s="1">
        <v>2179</v>
      </c>
      <c r="C2180" s="1">
        <v>58.022624999999998</v>
      </c>
      <c r="D2180" s="1">
        <v>46.127377000000003</v>
      </c>
      <c r="E2180" s="1">
        <v>8.9999990000000007</v>
      </c>
      <c r="F2180" s="1">
        <v>8.9999990000000007</v>
      </c>
      <c r="G2180" s="1">
        <v>264.12137000000001</v>
      </c>
      <c r="H2180" s="1">
        <v>18505.761999999999</v>
      </c>
      <c r="I2180" s="1">
        <v>-254.27904000000001</v>
      </c>
      <c r="J2180" s="1">
        <v>0</v>
      </c>
      <c r="K2180" s="1">
        <v>0</v>
      </c>
      <c r="L2180" s="1">
        <v>0</v>
      </c>
      <c r="M2180" s="1">
        <v>0.10433725000000001</v>
      </c>
      <c r="N2180" s="1">
        <v>-0.10407954</v>
      </c>
      <c r="O2180" s="1">
        <v>0</v>
      </c>
    </row>
    <row r="2181" spans="1:15" x14ac:dyDescent="0.25">
      <c r="A2181">
        <v>3</v>
      </c>
      <c r="B2181" s="1">
        <v>2180</v>
      </c>
      <c r="C2181" s="1">
        <v>58.022671000000003</v>
      </c>
      <c r="D2181" s="1">
        <v>46.127330999999998</v>
      </c>
      <c r="E2181" s="1">
        <v>8.9999990000000007</v>
      </c>
      <c r="F2181" s="1">
        <v>8.9999990000000007</v>
      </c>
      <c r="G2181" s="1">
        <v>264.22570999999999</v>
      </c>
      <c r="H2181" s="1">
        <v>18505.657999999999</v>
      </c>
      <c r="I2181" s="1">
        <v>-254.38310000000001</v>
      </c>
      <c r="J2181" s="1">
        <v>0</v>
      </c>
      <c r="K2181" s="1">
        <v>0</v>
      </c>
      <c r="L2181" s="1">
        <v>0</v>
      </c>
      <c r="M2181" s="1">
        <v>0.10432221999999999</v>
      </c>
      <c r="N2181" s="1">
        <v>-0.1040645</v>
      </c>
      <c r="O2181" s="1">
        <v>0</v>
      </c>
    </row>
    <row r="2182" spans="1:15" x14ac:dyDescent="0.25">
      <c r="A2182">
        <v>3</v>
      </c>
      <c r="B2182" s="1">
        <v>2181</v>
      </c>
      <c r="C2182" s="1">
        <v>58.02272</v>
      </c>
      <c r="D2182" s="1">
        <v>46.127281000000004</v>
      </c>
      <c r="E2182" s="1">
        <v>8.9999990000000007</v>
      </c>
      <c r="F2182" s="1">
        <v>8.9999990000000007</v>
      </c>
      <c r="G2182" s="1">
        <v>264.33001999999999</v>
      </c>
      <c r="H2182" s="1">
        <v>18505.555</v>
      </c>
      <c r="I2182" s="1">
        <v>-254.48715000000001</v>
      </c>
      <c r="J2182" s="1">
        <v>0</v>
      </c>
      <c r="K2182" s="1">
        <v>0</v>
      </c>
      <c r="L2182" s="1">
        <v>0</v>
      </c>
      <c r="M2182" s="1">
        <v>0.10431632</v>
      </c>
      <c r="N2182" s="1">
        <v>-0.10405859000000001</v>
      </c>
      <c r="O2182" s="1">
        <v>0</v>
      </c>
    </row>
    <row r="2183" spans="1:15" x14ac:dyDescent="0.25">
      <c r="A2183">
        <v>3</v>
      </c>
      <c r="B2183" s="1">
        <v>2182</v>
      </c>
      <c r="C2183" s="1">
        <v>58.022765999999997</v>
      </c>
      <c r="D2183" s="1">
        <v>46.127234999999999</v>
      </c>
      <c r="E2183" s="1">
        <v>8.9999990000000007</v>
      </c>
      <c r="F2183" s="1">
        <v>8.9999990000000007</v>
      </c>
      <c r="G2183" s="1">
        <v>264.43432999999999</v>
      </c>
      <c r="H2183" s="1">
        <v>18505.449000000001</v>
      </c>
      <c r="I2183" s="1">
        <v>-254.59121999999999</v>
      </c>
      <c r="J2183" s="1">
        <v>0</v>
      </c>
      <c r="K2183" s="1">
        <v>0</v>
      </c>
      <c r="L2183" s="1">
        <v>0</v>
      </c>
      <c r="M2183" s="1">
        <v>0.10432292</v>
      </c>
      <c r="N2183" s="1">
        <v>-0.1040652</v>
      </c>
      <c r="O2183" s="1">
        <v>0</v>
      </c>
    </row>
    <row r="2184" spans="1:15" x14ac:dyDescent="0.25">
      <c r="A2184">
        <v>3</v>
      </c>
      <c r="B2184" s="1">
        <v>2183</v>
      </c>
      <c r="C2184" s="1">
        <v>58.022815999999999</v>
      </c>
      <c r="D2184" s="1">
        <v>46.127186000000002</v>
      </c>
      <c r="E2184" s="1">
        <v>8.9999990000000007</v>
      </c>
      <c r="F2184" s="1">
        <v>8.9999990000000007</v>
      </c>
      <c r="G2184" s="1">
        <v>264.53867000000002</v>
      </c>
      <c r="H2184" s="1">
        <v>18505.346000000001</v>
      </c>
      <c r="I2184" s="1">
        <v>-254.69528</v>
      </c>
      <c r="J2184" s="1">
        <v>0</v>
      </c>
      <c r="K2184" s="1">
        <v>0</v>
      </c>
      <c r="L2184" s="1">
        <v>0</v>
      </c>
      <c r="M2184" s="1">
        <v>0.10431246</v>
      </c>
      <c r="N2184" s="1">
        <v>-0.10405473</v>
      </c>
      <c r="O2184" s="1">
        <v>0</v>
      </c>
    </row>
    <row r="2185" spans="1:15" x14ac:dyDescent="0.25">
      <c r="A2185">
        <v>3</v>
      </c>
      <c r="B2185" s="1">
        <v>2184</v>
      </c>
      <c r="C2185" s="1">
        <v>58.022860999999999</v>
      </c>
      <c r="D2185" s="1">
        <v>46.127139999999997</v>
      </c>
      <c r="E2185" s="1">
        <v>8.9999990000000007</v>
      </c>
      <c r="F2185" s="1">
        <v>8.9999990000000007</v>
      </c>
      <c r="G2185" s="1">
        <v>264.64296999999999</v>
      </c>
      <c r="H2185" s="1">
        <v>18505.241999999998</v>
      </c>
      <c r="I2185" s="1">
        <v>-254.79933</v>
      </c>
      <c r="J2185" s="1">
        <v>0</v>
      </c>
      <c r="K2185" s="1">
        <v>0</v>
      </c>
      <c r="L2185" s="1">
        <v>0</v>
      </c>
      <c r="M2185" s="1">
        <v>0.10431892</v>
      </c>
      <c r="N2185" s="1">
        <v>-0.10406120000000001</v>
      </c>
      <c r="O2185" s="1">
        <v>0</v>
      </c>
    </row>
    <row r="2186" spans="1:15" x14ac:dyDescent="0.25">
      <c r="A2186">
        <v>3</v>
      </c>
      <c r="B2186" s="1">
        <v>2185</v>
      </c>
      <c r="C2186" s="1">
        <v>58.022906999999996</v>
      </c>
      <c r="D2186" s="1">
        <v>46.127094</v>
      </c>
      <c r="E2186" s="1">
        <v>8.9999990000000007</v>
      </c>
      <c r="F2186" s="1">
        <v>8.9999990000000007</v>
      </c>
      <c r="G2186" s="1">
        <v>264.74727999999999</v>
      </c>
      <c r="H2186" s="1">
        <v>18505.136999999999</v>
      </c>
      <c r="I2186" s="1">
        <v>-254.90338</v>
      </c>
      <c r="J2186" s="1">
        <v>0</v>
      </c>
      <c r="K2186" s="1">
        <v>0</v>
      </c>
      <c r="L2186" s="1">
        <v>0</v>
      </c>
      <c r="M2186" s="1">
        <v>0.104307</v>
      </c>
      <c r="N2186" s="1">
        <v>-0.10404927</v>
      </c>
      <c r="O2186" s="1">
        <v>0</v>
      </c>
    </row>
    <row r="2187" spans="1:15" x14ac:dyDescent="0.25">
      <c r="A2187">
        <v>3</v>
      </c>
      <c r="B2187" s="1">
        <v>2186</v>
      </c>
      <c r="C2187" s="1">
        <v>58.022956999999998</v>
      </c>
      <c r="D2187" s="1">
        <v>46.127045000000003</v>
      </c>
      <c r="E2187" s="1">
        <v>8.9999990000000007</v>
      </c>
      <c r="F2187" s="1">
        <v>8.9999990000000007</v>
      </c>
      <c r="G2187" s="1">
        <v>264.85156000000001</v>
      </c>
      <c r="H2187" s="1">
        <v>18505.032999999999</v>
      </c>
      <c r="I2187" s="1">
        <v>-255.00743</v>
      </c>
      <c r="J2187" s="1">
        <v>0</v>
      </c>
      <c r="K2187" s="1">
        <v>0</v>
      </c>
      <c r="L2187" s="1">
        <v>0</v>
      </c>
      <c r="M2187" s="1">
        <v>0.10429655</v>
      </c>
      <c r="N2187" s="1">
        <v>-0.10403883</v>
      </c>
      <c r="O2187" s="1">
        <v>0</v>
      </c>
    </row>
    <row r="2188" spans="1:15" x14ac:dyDescent="0.25">
      <c r="A2188">
        <v>3</v>
      </c>
      <c r="B2188" s="1">
        <v>2187</v>
      </c>
      <c r="C2188" s="1">
        <v>58.023003000000003</v>
      </c>
      <c r="D2188" s="1">
        <v>46.126998999999998</v>
      </c>
      <c r="E2188" s="1">
        <v>8.9999990000000007</v>
      </c>
      <c r="F2188" s="1">
        <v>8.9999990000000007</v>
      </c>
      <c r="G2188" s="1">
        <v>264.95587</v>
      </c>
      <c r="H2188" s="1">
        <v>18504.93</v>
      </c>
      <c r="I2188" s="1">
        <v>-255.11147</v>
      </c>
      <c r="J2188" s="1">
        <v>0</v>
      </c>
      <c r="K2188" s="1">
        <v>0</v>
      </c>
      <c r="L2188" s="1">
        <v>0</v>
      </c>
      <c r="M2188" s="1">
        <v>0.10430162</v>
      </c>
      <c r="N2188" s="1">
        <v>-0.10404389999999999</v>
      </c>
      <c r="O2188" s="1">
        <v>0</v>
      </c>
    </row>
    <row r="2189" spans="1:15" x14ac:dyDescent="0.25">
      <c r="A2189">
        <v>3</v>
      </c>
      <c r="B2189" s="1">
        <v>2188</v>
      </c>
      <c r="C2189" s="1">
        <v>58.023048000000003</v>
      </c>
      <c r="D2189" s="1">
        <v>46.126953</v>
      </c>
      <c r="E2189" s="1">
        <v>8.9999990000000007</v>
      </c>
      <c r="F2189" s="1">
        <v>8.9999990000000007</v>
      </c>
      <c r="G2189" s="1">
        <v>265.06018</v>
      </c>
      <c r="H2189" s="1">
        <v>18504.826000000001</v>
      </c>
      <c r="I2189" s="1">
        <v>-255.21549999999999</v>
      </c>
      <c r="J2189" s="1">
        <v>0</v>
      </c>
      <c r="K2189" s="1">
        <v>0</v>
      </c>
      <c r="L2189" s="1">
        <v>0</v>
      </c>
      <c r="M2189" s="1">
        <v>0.10429034</v>
      </c>
      <c r="N2189" s="1">
        <v>-0.10403261</v>
      </c>
      <c r="O2189" s="1">
        <v>0</v>
      </c>
    </row>
    <row r="2190" spans="1:15" x14ac:dyDescent="0.25">
      <c r="A2190">
        <v>3</v>
      </c>
      <c r="B2190" s="1">
        <v>2189</v>
      </c>
      <c r="C2190" s="1">
        <v>58.023097999999997</v>
      </c>
      <c r="D2190" s="1">
        <v>46.126904000000003</v>
      </c>
      <c r="E2190" s="1">
        <v>8.9999990000000007</v>
      </c>
      <c r="F2190" s="1">
        <v>8.9999990000000007</v>
      </c>
      <c r="G2190" s="1">
        <v>265.16446000000002</v>
      </c>
      <c r="H2190" s="1">
        <v>18504.721000000001</v>
      </c>
      <c r="I2190" s="1">
        <v>-255.31952000000001</v>
      </c>
      <c r="J2190" s="1">
        <v>0</v>
      </c>
      <c r="K2190" s="1">
        <v>0</v>
      </c>
      <c r="L2190" s="1">
        <v>0</v>
      </c>
      <c r="M2190" s="1">
        <v>0.10428018999999999</v>
      </c>
      <c r="N2190" s="1">
        <v>-0.10402247000000001</v>
      </c>
      <c r="O2190" s="1">
        <v>0</v>
      </c>
    </row>
    <row r="2191" spans="1:15" x14ac:dyDescent="0.25">
      <c r="A2191">
        <v>3</v>
      </c>
      <c r="B2191" s="1">
        <v>2190</v>
      </c>
      <c r="C2191" s="1">
        <v>58.023144000000002</v>
      </c>
      <c r="D2191" s="1">
        <v>46.126857999999999</v>
      </c>
      <c r="E2191" s="1">
        <v>8.9999990000000007</v>
      </c>
      <c r="F2191" s="1">
        <v>8.9999990000000007</v>
      </c>
      <c r="G2191" s="1">
        <v>265.26873999999998</v>
      </c>
      <c r="H2191" s="1">
        <v>18504.616999999998</v>
      </c>
      <c r="I2191" s="1">
        <v>-255.42355000000001</v>
      </c>
      <c r="J2191" s="1">
        <v>0</v>
      </c>
      <c r="K2191" s="1">
        <v>0</v>
      </c>
      <c r="L2191" s="1">
        <v>0</v>
      </c>
      <c r="M2191" s="1">
        <v>0.10428648</v>
      </c>
      <c r="N2191" s="1">
        <v>-0.10402875</v>
      </c>
      <c r="O2191" s="1">
        <v>0</v>
      </c>
    </row>
    <row r="2192" spans="1:15" x14ac:dyDescent="0.25">
      <c r="A2192">
        <v>3</v>
      </c>
      <c r="B2192" s="1">
        <v>2191</v>
      </c>
      <c r="C2192" s="1">
        <v>58.02319</v>
      </c>
      <c r="D2192" s="1">
        <v>46.126812000000001</v>
      </c>
      <c r="E2192" s="1">
        <v>8.9999990000000007</v>
      </c>
      <c r="F2192" s="1">
        <v>8.9999990000000007</v>
      </c>
      <c r="G2192" s="1">
        <v>265.37302</v>
      </c>
      <c r="H2192" s="1">
        <v>18504.513999999999</v>
      </c>
      <c r="I2192" s="1">
        <v>-255.52757</v>
      </c>
      <c r="J2192" s="1">
        <v>0</v>
      </c>
      <c r="K2192" s="1">
        <v>0</v>
      </c>
      <c r="L2192" s="1">
        <v>0</v>
      </c>
      <c r="M2192" s="1">
        <v>0.10427646</v>
      </c>
      <c r="N2192" s="1">
        <v>-0.10401873</v>
      </c>
      <c r="O2192" s="1">
        <v>0</v>
      </c>
    </row>
    <row r="2193" spans="1:15" x14ac:dyDescent="0.25">
      <c r="A2193">
        <v>3</v>
      </c>
      <c r="B2193" s="1">
        <v>2192</v>
      </c>
      <c r="C2193" s="1">
        <v>58.023238999999997</v>
      </c>
      <c r="D2193" s="1">
        <v>46.126761999999999</v>
      </c>
      <c r="E2193" s="1">
        <v>8.9999990000000007</v>
      </c>
      <c r="F2193" s="1">
        <v>8.9999990000000007</v>
      </c>
      <c r="G2193" s="1">
        <v>265.47726</v>
      </c>
      <c r="H2193" s="1">
        <v>18504.41</v>
      </c>
      <c r="I2193" s="1">
        <v>-255.63158000000001</v>
      </c>
      <c r="J2193" s="1">
        <v>0</v>
      </c>
      <c r="K2193" s="1">
        <v>0</v>
      </c>
      <c r="L2193" s="1">
        <v>0</v>
      </c>
      <c r="M2193" s="1">
        <v>0.10426655</v>
      </c>
      <c r="N2193" s="1">
        <v>-0.10400882</v>
      </c>
      <c r="O2193" s="1">
        <v>0</v>
      </c>
    </row>
    <row r="2194" spans="1:15" x14ac:dyDescent="0.25">
      <c r="A2194">
        <v>3</v>
      </c>
      <c r="B2194" s="1">
        <v>2193</v>
      </c>
      <c r="C2194" s="1">
        <v>58.023285000000001</v>
      </c>
      <c r="D2194" s="1">
        <v>46.126716999999999</v>
      </c>
      <c r="E2194" s="1">
        <v>8.9999990000000007</v>
      </c>
      <c r="F2194" s="1">
        <v>8.9999990000000007</v>
      </c>
      <c r="G2194" s="1">
        <v>265.58154000000002</v>
      </c>
      <c r="H2194" s="1">
        <v>18504.305</v>
      </c>
      <c r="I2194" s="1">
        <v>-255.73560000000001</v>
      </c>
      <c r="J2194" s="1">
        <v>0</v>
      </c>
      <c r="K2194" s="1">
        <v>0</v>
      </c>
      <c r="L2194" s="1">
        <v>0</v>
      </c>
      <c r="M2194" s="1">
        <v>0.10427203</v>
      </c>
      <c r="N2194" s="1">
        <v>-0.10401431</v>
      </c>
      <c r="O2194" s="1">
        <v>0</v>
      </c>
    </row>
    <row r="2195" spans="1:15" x14ac:dyDescent="0.25">
      <c r="A2195">
        <v>3</v>
      </c>
      <c r="B2195" s="1">
        <v>2194</v>
      </c>
      <c r="C2195" s="1">
        <v>58.023330999999999</v>
      </c>
      <c r="D2195" s="1">
        <v>46.126671000000002</v>
      </c>
      <c r="E2195" s="1">
        <v>8.9999990000000007</v>
      </c>
      <c r="F2195" s="1">
        <v>8.9999990000000007</v>
      </c>
      <c r="G2195" s="1">
        <v>265.68581999999998</v>
      </c>
      <c r="H2195" s="1">
        <v>18504.201000000001</v>
      </c>
      <c r="I2195" s="1">
        <v>-255.83959999999999</v>
      </c>
      <c r="J2195" s="1">
        <v>0</v>
      </c>
      <c r="K2195" s="1">
        <v>0</v>
      </c>
      <c r="L2195" s="1">
        <v>0</v>
      </c>
      <c r="M2195" s="1">
        <v>0.10426053</v>
      </c>
      <c r="N2195" s="1">
        <v>-0.10400280000000001</v>
      </c>
      <c r="O2195" s="1">
        <v>0</v>
      </c>
    </row>
    <row r="2196" spans="1:15" x14ac:dyDescent="0.25">
      <c r="A2196">
        <v>3</v>
      </c>
      <c r="B2196" s="1">
        <v>2195</v>
      </c>
      <c r="C2196" s="1">
        <v>58.023380000000003</v>
      </c>
      <c r="D2196" s="1">
        <v>46.126621</v>
      </c>
      <c r="E2196" s="1">
        <v>8.9999990000000007</v>
      </c>
      <c r="F2196" s="1">
        <v>8.9999990000000007</v>
      </c>
      <c r="G2196" s="1">
        <v>265.79007000000001</v>
      </c>
      <c r="H2196" s="1">
        <v>18504.098000000002</v>
      </c>
      <c r="I2196" s="1">
        <v>-255.94359</v>
      </c>
      <c r="J2196" s="1">
        <v>0</v>
      </c>
      <c r="K2196" s="1">
        <v>0</v>
      </c>
      <c r="L2196" s="1">
        <v>0</v>
      </c>
      <c r="M2196" s="1">
        <v>0.10425065999999999</v>
      </c>
      <c r="N2196" s="1">
        <v>-0.10399295</v>
      </c>
      <c r="O2196" s="1">
        <v>0</v>
      </c>
    </row>
    <row r="2197" spans="1:15" x14ac:dyDescent="0.25">
      <c r="A2197">
        <v>3</v>
      </c>
      <c r="B2197" s="1">
        <v>2196</v>
      </c>
      <c r="C2197" s="1">
        <v>58.023426000000001</v>
      </c>
      <c r="D2197" s="1">
        <v>46.126575000000003</v>
      </c>
      <c r="E2197" s="1">
        <v>8.9999990000000007</v>
      </c>
      <c r="F2197" s="1">
        <v>8.9999990000000007</v>
      </c>
      <c r="G2197" s="1">
        <v>265.89431999999999</v>
      </c>
      <c r="H2197" s="1">
        <v>18503.993999999999</v>
      </c>
      <c r="I2197" s="1">
        <v>-256.04761000000002</v>
      </c>
      <c r="J2197" s="1">
        <v>0</v>
      </c>
      <c r="K2197" s="1">
        <v>0</v>
      </c>
      <c r="L2197" s="1">
        <v>0</v>
      </c>
      <c r="M2197" s="1">
        <v>0.10425811</v>
      </c>
      <c r="N2197" s="1">
        <v>-0.10400038</v>
      </c>
      <c r="O2197" s="1">
        <v>0</v>
      </c>
    </row>
    <row r="2198" spans="1:15" x14ac:dyDescent="0.25">
      <c r="A2198">
        <v>3</v>
      </c>
      <c r="B2198" s="1">
        <v>2197</v>
      </c>
      <c r="C2198" s="1">
        <v>58.023471999999998</v>
      </c>
      <c r="D2198" s="1">
        <v>46.126530000000002</v>
      </c>
      <c r="E2198" s="1">
        <v>8.9999990000000007</v>
      </c>
      <c r="F2198" s="1">
        <v>8.9999990000000007</v>
      </c>
      <c r="G2198" s="1">
        <v>265.99856999999997</v>
      </c>
      <c r="H2198" s="1">
        <v>18503.888999999999</v>
      </c>
      <c r="I2198" s="1">
        <v>-256.15158000000002</v>
      </c>
      <c r="J2198" s="1">
        <v>0</v>
      </c>
      <c r="K2198" s="1">
        <v>0</v>
      </c>
      <c r="L2198" s="1">
        <v>0</v>
      </c>
      <c r="M2198" s="1">
        <v>0.10424808000000001</v>
      </c>
      <c r="N2198" s="1">
        <v>-0.10399036</v>
      </c>
      <c r="O2198" s="1">
        <v>0</v>
      </c>
    </row>
    <row r="2199" spans="1:15" x14ac:dyDescent="0.25">
      <c r="A2199">
        <v>3</v>
      </c>
      <c r="B2199" s="1">
        <v>2198</v>
      </c>
      <c r="C2199" s="1">
        <v>58.023521000000002</v>
      </c>
      <c r="D2199" s="1">
        <v>46.126480000000001</v>
      </c>
      <c r="E2199" s="1">
        <v>8.9999990000000007</v>
      </c>
      <c r="F2199" s="1">
        <v>8.9999990000000007</v>
      </c>
      <c r="G2199" s="1">
        <v>266.10280999999998</v>
      </c>
      <c r="H2199" s="1">
        <v>18503.785</v>
      </c>
      <c r="I2199" s="1">
        <v>-256.25555000000003</v>
      </c>
      <c r="J2199" s="1">
        <v>0</v>
      </c>
      <c r="K2199" s="1">
        <v>0</v>
      </c>
      <c r="L2199" s="1">
        <v>0</v>
      </c>
      <c r="M2199" s="1">
        <v>0.10423844</v>
      </c>
      <c r="N2199" s="1">
        <v>-0.10398072</v>
      </c>
      <c r="O2199" s="1">
        <v>0</v>
      </c>
    </row>
    <row r="2200" spans="1:15" x14ac:dyDescent="0.25">
      <c r="A2200">
        <v>3</v>
      </c>
      <c r="B2200" s="1">
        <v>2199</v>
      </c>
      <c r="C2200" s="1">
        <v>58.023567</v>
      </c>
      <c r="D2200" s="1">
        <v>46.126434000000003</v>
      </c>
      <c r="E2200" s="1">
        <v>8.9999990000000007</v>
      </c>
      <c r="F2200" s="1">
        <v>8.9999990000000007</v>
      </c>
      <c r="G2200" s="1">
        <v>266.20706000000001</v>
      </c>
      <c r="H2200" s="1">
        <v>18503.682000000001</v>
      </c>
      <c r="I2200" s="1">
        <v>-256.35955999999999</v>
      </c>
      <c r="J2200" s="1">
        <v>0</v>
      </c>
      <c r="K2200" s="1">
        <v>0</v>
      </c>
      <c r="L2200" s="1">
        <v>0</v>
      </c>
      <c r="M2200" s="1">
        <v>0.10424595</v>
      </c>
      <c r="N2200" s="1">
        <v>-0.10398822000000001</v>
      </c>
      <c r="O2200" s="1">
        <v>0</v>
      </c>
    </row>
    <row r="2201" spans="1:15" x14ac:dyDescent="0.25">
      <c r="A2201">
        <v>3</v>
      </c>
      <c r="B2201" s="1">
        <v>2200</v>
      </c>
      <c r="C2201" s="1">
        <v>58.023612999999997</v>
      </c>
      <c r="D2201" s="1">
        <v>46.126389000000003</v>
      </c>
      <c r="E2201" s="1">
        <v>8.9999990000000007</v>
      </c>
      <c r="F2201" s="1">
        <v>8.9999990000000007</v>
      </c>
      <c r="G2201" s="1">
        <v>266.31128000000001</v>
      </c>
      <c r="H2201" s="1">
        <v>18503.578000000001</v>
      </c>
      <c r="I2201" s="1">
        <v>-256.46352999999999</v>
      </c>
      <c r="J2201" s="1">
        <v>0</v>
      </c>
      <c r="K2201" s="1">
        <v>0</v>
      </c>
      <c r="L2201" s="1">
        <v>0</v>
      </c>
      <c r="M2201" s="1">
        <v>0.10423640000000001</v>
      </c>
      <c r="N2201" s="1">
        <v>-0.10397869</v>
      </c>
      <c r="O2201" s="1">
        <v>0</v>
      </c>
    </row>
    <row r="2202" spans="1:15" x14ac:dyDescent="0.25">
      <c r="A2202">
        <v>3</v>
      </c>
      <c r="B2202" s="1">
        <v>2201</v>
      </c>
      <c r="C2202" s="1">
        <v>58.023662999999999</v>
      </c>
      <c r="D2202" s="1">
        <v>46.126339000000002</v>
      </c>
      <c r="E2202" s="1">
        <v>8.9999990000000007</v>
      </c>
      <c r="F2202" s="1">
        <v>8.9999990000000007</v>
      </c>
      <c r="G2202" s="1">
        <v>266.41552999999999</v>
      </c>
      <c r="H2202" s="1">
        <v>18503.473000000002</v>
      </c>
      <c r="I2202" s="1">
        <v>-256.5675</v>
      </c>
      <c r="J2202" s="1">
        <v>0</v>
      </c>
      <c r="K2202" s="1">
        <v>0</v>
      </c>
      <c r="L2202" s="1">
        <v>0</v>
      </c>
      <c r="M2202" s="1">
        <v>0.10422678</v>
      </c>
      <c r="N2202" s="1">
        <v>-0.10396904999999999</v>
      </c>
      <c r="O2202" s="1">
        <v>0</v>
      </c>
    </row>
    <row r="2203" spans="1:15" x14ac:dyDescent="0.25">
      <c r="A2203">
        <v>3</v>
      </c>
      <c r="B2203" s="1">
        <v>2202</v>
      </c>
      <c r="C2203" s="1">
        <v>58.023707999999999</v>
      </c>
      <c r="D2203" s="1">
        <v>46.126292999999997</v>
      </c>
      <c r="E2203" s="1">
        <v>8.9999990000000007</v>
      </c>
      <c r="F2203" s="1">
        <v>8.9999990000000007</v>
      </c>
      <c r="G2203" s="1">
        <v>266.51974000000001</v>
      </c>
      <c r="H2203" s="1">
        <v>18503.368999999999</v>
      </c>
      <c r="I2203" s="1">
        <v>-256.67147999999997</v>
      </c>
      <c r="J2203" s="1">
        <v>0</v>
      </c>
      <c r="K2203" s="1">
        <v>0</v>
      </c>
      <c r="L2203" s="1">
        <v>0</v>
      </c>
      <c r="M2203" s="1">
        <v>0.10423445000000001</v>
      </c>
      <c r="N2203" s="1">
        <v>-0.10397673</v>
      </c>
      <c r="O2203" s="1">
        <v>0</v>
      </c>
    </row>
    <row r="2204" spans="1:15" x14ac:dyDescent="0.25">
      <c r="A2204">
        <v>3</v>
      </c>
      <c r="B2204" s="1">
        <v>2203</v>
      </c>
      <c r="C2204" s="1">
        <v>58.023753999999997</v>
      </c>
      <c r="D2204" s="1">
        <v>46.126246999999999</v>
      </c>
      <c r="E2204" s="1">
        <v>8.9999990000000007</v>
      </c>
      <c r="F2204" s="1">
        <v>8.9999990000000007</v>
      </c>
      <c r="G2204" s="1">
        <v>266.62396000000001</v>
      </c>
      <c r="H2204" s="1">
        <v>18503.266</v>
      </c>
      <c r="I2204" s="1">
        <v>-256.77544999999998</v>
      </c>
      <c r="J2204" s="1">
        <v>0</v>
      </c>
      <c r="K2204" s="1">
        <v>0</v>
      </c>
      <c r="L2204" s="1">
        <v>0</v>
      </c>
      <c r="M2204" s="1">
        <v>0.10422439</v>
      </c>
      <c r="N2204" s="1">
        <v>-0.10396668000000001</v>
      </c>
      <c r="O2204" s="1">
        <v>0</v>
      </c>
    </row>
    <row r="2205" spans="1:15" x14ac:dyDescent="0.25">
      <c r="A2205">
        <v>3</v>
      </c>
      <c r="B2205" s="1">
        <v>2204</v>
      </c>
      <c r="C2205" s="1">
        <v>58.023800000000001</v>
      </c>
      <c r="D2205" s="1">
        <v>46.126201999999999</v>
      </c>
      <c r="E2205" s="1">
        <v>8.9999990000000007</v>
      </c>
      <c r="F2205" s="1">
        <v>8.9999990000000007</v>
      </c>
      <c r="G2205" s="1">
        <v>266.72818000000001</v>
      </c>
      <c r="H2205" s="1">
        <v>18503.162</v>
      </c>
      <c r="I2205" s="1">
        <v>-256.87939</v>
      </c>
      <c r="J2205" s="1">
        <v>0</v>
      </c>
      <c r="K2205" s="1">
        <v>0</v>
      </c>
      <c r="L2205" s="1">
        <v>0</v>
      </c>
      <c r="M2205" s="1">
        <v>0.10421514</v>
      </c>
      <c r="N2205" s="1">
        <v>-0.10395741</v>
      </c>
      <c r="O2205" s="1">
        <v>0</v>
      </c>
    </row>
    <row r="2206" spans="1:15" x14ac:dyDescent="0.25">
      <c r="A2206">
        <v>3</v>
      </c>
      <c r="B2206" s="1">
        <v>2205</v>
      </c>
      <c r="C2206" s="1">
        <v>58.023848999999998</v>
      </c>
      <c r="D2206" s="1">
        <v>46.126151999999998</v>
      </c>
      <c r="E2206" s="1">
        <v>8.9999990000000007</v>
      </c>
      <c r="F2206" s="1">
        <v>8.9999990000000007</v>
      </c>
      <c r="G2206" s="1">
        <v>266.83240000000001</v>
      </c>
      <c r="H2206" s="1">
        <v>18503.057000000001</v>
      </c>
      <c r="I2206" s="1">
        <v>-256.98334</v>
      </c>
      <c r="J2206" s="1">
        <v>0</v>
      </c>
      <c r="K2206" s="1">
        <v>0</v>
      </c>
      <c r="L2206" s="1">
        <v>0</v>
      </c>
      <c r="M2206" s="1">
        <v>0.10420579000000001</v>
      </c>
      <c r="N2206" s="1">
        <v>-0.10394807</v>
      </c>
      <c r="O2206" s="1">
        <v>0</v>
      </c>
    </row>
    <row r="2207" spans="1:15" x14ac:dyDescent="0.25">
      <c r="A2207">
        <v>3</v>
      </c>
      <c r="B2207" s="1">
        <v>2206</v>
      </c>
      <c r="C2207" s="1">
        <v>58.023895000000003</v>
      </c>
      <c r="D2207" s="1">
        <v>46.126106</v>
      </c>
      <c r="E2207" s="1">
        <v>8.9999990000000007</v>
      </c>
      <c r="F2207" s="1">
        <v>8.9999990000000007</v>
      </c>
      <c r="G2207" s="1">
        <v>266.93660999999997</v>
      </c>
      <c r="H2207" s="1">
        <v>18502.953000000001</v>
      </c>
      <c r="I2207" s="1">
        <v>-257.08731</v>
      </c>
      <c r="J2207" s="1">
        <v>0</v>
      </c>
      <c r="K2207" s="1">
        <v>0</v>
      </c>
      <c r="L2207" s="1">
        <v>0</v>
      </c>
      <c r="M2207" s="1">
        <v>0.10421351</v>
      </c>
      <c r="N2207" s="1">
        <v>-0.10395579000000001</v>
      </c>
      <c r="O2207" s="1">
        <v>0</v>
      </c>
    </row>
    <row r="2208" spans="1:15" x14ac:dyDescent="0.25">
      <c r="A2208">
        <v>3</v>
      </c>
      <c r="B2208" s="1">
        <v>2207</v>
      </c>
      <c r="C2208" s="1">
        <v>58.023941000000001</v>
      </c>
      <c r="D2208" s="1">
        <v>46.126060000000003</v>
      </c>
      <c r="E2208" s="1">
        <v>8.9999990000000007</v>
      </c>
      <c r="F2208" s="1">
        <v>8.9999990000000007</v>
      </c>
      <c r="G2208" s="1">
        <v>267.04079999999999</v>
      </c>
      <c r="H2208" s="1">
        <v>18502.849999999999</v>
      </c>
      <c r="I2208" s="1">
        <v>-257.19125000000003</v>
      </c>
      <c r="J2208" s="1">
        <v>0</v>
      </c>
      <c r="K2208" s="1">
        <v>0</v>
      </c>
      <c r="L2208" s="1">
        <v>0</v>
      </c>
      <c r="M2208" s="1">
        <v>0.10420306999999999</v>
      </c>
      <c r="N2208" s="1">
        <v>-0.10394534</v>
      </c>
      <c r="O2208" s="1">
        <v>0</v>
      </c>
    </row>
    <row r="2209" spans="1:15" x14ac:dyDescent="0.25">
      <c r="A2209">
        <v>3</v>
      </c>
      <c r="B2209" s="1">
        <v>2208</v>
      </c>
      <c r="C2209" s="1">
        <v>58.023991000000002</v>
      </c>
      <c r="D2209" s="1">
        <v>46.126010999999998</v>
      </c>
      <c r="E2209" s="1">
        <v>8.9999990000000007</v>
      </c>
      <c r="F2209" s="1">
        <v>8.9999990000000007</v>
      </c>
      <c r="G2209" s="1">
        <v>267.14499000000001</v>
      </c>
      <c r="H2209" s="1">
        <v>18502.745999999999</v>
      </c>
      <c r="I2209" s="1">
        <v>-257.29520000000002</v>
      </c>
      <c r="J2209" s="1">
        <v>0</v>
      </c>
      <c r="K2209" s="1">
        <v>0</v>
      </c>
      <c r="L2209" s="1">
        <v>0</v>
      </c>
      <c r="M2209" s="1">
        <v>0.10419276</v>
      </c>
      <c r="N2209" s="1">
        <v>-0.10393503</v>
      </c>
      <c r="O2209" s="1">
        <v>0</v>
      </c>
    </row>
    <row r="2210" spans="1:15" x14ac:dyDescent="0.25">
      <c r="A2210">
        <v>3</v>
      </c>
      <c r="B2210" s="1">
        <v>2209</v>
      </c>
      <c r="C2210" s="1">
        <v>58.024036000000002</v>
      </c>
      <c r="D2210" s="1">
        <v>46.125965000000001</v>
      </c>
      <c r="E2210" s="1">
        <v>8.9999990000000007</v>
      </c>
      <c r="F2210" s="1">
        <v>8.9999990000000007</v>
      </c>
      <c r="G2210" s="1">
        <v>267.24921000000001</v>
      </c>
      <c r="H2210" s="1">
        <v>18502.643</v>
      </c>
      <c r="I2210" s="1">
        <v>-257.39913999999999</v>
      </c>
      <c r="J2210" s="1">
        <v>0</v>
      </c>
      <c r="K2210" s="1">
        <v>0</v>
      </c>
      <c r="L2210" s="1">
        <v>0</v>
      </c>
      <c r="M2210" s="1">
        <v>0.10420082999999999</v>
      </c>
      <c r="N2210" s="1">
        <v>-0.10394312</v>
      </c>
      <c r="O2210" s="1">
        <v>0</v>
      </c>
    </row>
    <row r="2211" spans="1:15" x14ac:dyDescent="0.25">
      <c r="A2211">
        <v>3</v>
      </c>
      <c r="B2211" s="1">
        <v>2210</v>
      </c>
      <c r="C2211" s="1">
        <v>58.024082</v>
      </c>
      <c r="D2211" s="1">
        <v>46.125919000000003</v>
      </c>
      <c r="E2211" s="1">
        <v>8.9999990000000007</v>
      </c>
      <c r="F2211" s="1">
        <v>8.9999990000000007</v>
      </c>
      <c r="G2211" s="1">
        <v>267.35338999999999</v>
      </c>
      <c r="H2211" s="1">
        <v>18502.537</v>
      </c>
      <c r="I2211" s="1">
        <v>-257.50304999999997</v>
      </c>
      <c r="J2211" s="1">
        <v>0</v>
      </c>
      <c r="K2211" s="1">
        <v>0</v>
      </c>
      <c r="L2211" s="1">
        <v>0</v>
      </c>
      <c r="M2211" s="1">
        <v>0.10419100000000001</v>
      </c>
      <c r="N2211" s="1">
        <v>-0.10393326999999999</v>
      </c>
      <c r="O2211" s="1">
        <v>0</v>
      </c>
    </row>
    <row r="2212" spans="1:15" x14ac:dyDescent="0.25">
      <c r="A2212">
        <v>3</v>
      </c>
      <c r="B2212" s="1">
        <v>2211</v>
      </c>
      <c r="C2212" s="1">
        <v>58.024132000000002</v>
      </c>
      <c r="D2212" s="1">
        <v>46.125869999999999</v>
      </c>
      <c r="E2212" s="1">
        <v>8.9999990000000007</v>
      </c>
      <c r="F2212" s="1">
        <v>8.9999990000000007</v>
      </c>
      <c r="G2212" s="1">
        <v>267.45758000000001</v>
      </c>
      <c r="H2212" s="1">
        <v>18502.434000000001</v>
      </c>
      <c r="I2212" s="1">
        <v>-257.60699</v>
      </c>
      <c r="J2212" s="1">
        <v>0</v>
      </c>
      <c r="K2212" s="1">
        <v>0</v>
      </c>
      <c r="L2212" s="1">
        <v>0</v>
      </c>
      <c r="M2212" s="1">
        <v>0.10418206000000001</v>
      </c>
      <c r="N2212" s="1">
        <v>-0.10392434</v>
      </c>
      <c r="O2212" s="1">
        <v>0</v>
      </c>
    </row>
    <row r="2213" spans="1:15" x14ac:dyDescent="0.25">
      <c r="A2213">
        <v>3</v>
      </c>
      <c r="B2213" s="1">
        <v>2212</v>
      </c>
      <c r="C2213" s="1">
        <v>58.024177999999999</v>
      </c>
      <c r="D2213" s="1">
        <v>46.125824000000001</v>
      </c>
      <c r="E2213" s="1">
        <v>8.9999990000000007</v>
      </c>
      <c r="F2213" s="1">
        <v>8.9999990000000007</v>
      </c>
      <c r="G2213" s="1">
        <v>267.56177000000002</v>
      </c>
      <c r="H2213" s="1">
        <v>18502.330000000002</v>
      </c>
      <c r="I2213" s="1">
        <v>-257.71091000000001</v>
      </c>
      <c r="J2213" s="1">
        <v>0</v>
      </c>
      <c r="K2213" s="1">
        <v>0</v>
      </c>
      <c r="L2213" s="1">
        <v>0</v>
      </c>
      <c r="M2213" s="1">
        <v>0.10419011</v>
      </c>
      <c r="N2213" s="1">
        <v>-0.10393239999999999</v>
      </c>
      <c r="O2213" s="1">
        <v>0</v>
      </c>
    </row>
    <row r="2214" spans="1:15" x14ac:dyDescent="0.25">
      <c r="A2214">
        <v>3</v>
      </c>
      <c r="B2214" s="1">
        <v>2213</v>
      </c>
      <c r="C2214" s="1">
        <v>58.024222999999999</v>
      </c>
      <c r="D2214" s="1">
        <v>46.125777999999997</v>
      </c>
      <c r="E2214" s="1">
        <v>8.9999990000000007</v>
      </c>
      <c r="F2214" s="1">
        <v>8.9999990000000007</v>
      </c>
      <c r="G2214" s="1">
        <v>267.66595000000001</v>
      </c>
      <c r="H2214" s="1">
        <v>18502.226999999999</v>
      </c>
      <c r="I2214" s="1">
        <v>-257.81484999999998</v>
      </c>
      <c r="J2214" s="1">
        <v>0</v>
      </c>
      <c r="K2214" s="1">
        <v>0</v>
      </c>
      <c r="L2214" s="1">
        <v>0</v>
      </c>
      <c r="M2214" s="1">
        <v>0.10417955</v>
      </c>
      <c r="N2214" s="1">
        <v>-0.10392183000000001</v>
      </c>
      <c r="O2214" s="1">
        <v>0</v>
      </c>
    </row>
    <row r="2215" spans="1:15" x14ac:dyDescent="0.25">
      <c r="A2215">
        <v>3</v>
      </c>
      <c r="B2215" s="1">
        <v>2214</v>
      </c>
      <c r="C2215" s="1">
        <v>58.024268999999997</v>
      </c>
      <c r="D2215" s="1">
        <v>46.125731999999999</v>
      </c>
      <c r="E2215" s="1">
        <v>8.9999990000000007</v>
      </c>
      <c r="F2215" s="1">
        <v>8.9999990000000007</v>
      </c>
      <c r="G2215" s="1">
        <v>267.77010999999999</v>
      </c>
      <c r="H2215" s="1">
        <v>18502.123</v>
      </c>
      <c r="I2215" s="1">
        <v>-257.91876000000002</v>
      </c>
      <c r="J2215" s="1">
        <v>0</v>
      </c>
      <c r="K2215" s="1">
        <v>0</v>
      </c>
      <c r="L2215" s="1">
        <v>0</v>
      </c>
      <c r="M2215" s="1">
        <v>0.10416917000000001</v>
      </c>
      <c r="N2215" s="1">
        <v>-0.10391143999999999</v>
      </c>
      <c r="O2215" s="1">
        <v>0</v>
      </c>
    </row>
    <row r="2216" spans="1:15" x14ac:dyDescent="0.25">
      <c r="A2216">
        <v>3</v>
      </c>
      <c r="B2216" s="1">
        <v>2215</v>
      </c>
      <c r="C2216" s="1">
        <v>58.024318999999998</v>
      </c>
      <c r="D2216" s="1">
        <v>46.125683000000002</v>
      </c>
      <c r="E2216" s="1">
        <v>8.9999990000000007</v>
      </c>
      <c r="F2216" s="1">
        <v>8.9999990000000007</v>
      </c>
      <c r="G2216" s="1">
        <v>267.87427000000002</v>
      </c>
      <c r="H2216" s="1">
        <v>18502.018</v>
      </c>
      <c r="I2216" s="1">
        <v>-258.02264000000002</v>
      </c>
      <c r="J2216" s="1">
        <v>0</v>
      </c>
      <c r="K2216" s="1">
        <v>0</v>
      </c>
      <c r="L2216" s="1">
        <v>0</v>
      </c>
      <c r="M2216" s="1">
        <v>0.10415895999999999</v>
      </c>
      <c r="N2216" s="1">
        <v>-0.10390124000000001</v>
      </c>
      <c r="O2216" s="1">
        <v>0</v>
      </c>
    </row>
    <row r="2217" spans="1:15" x14ac:dyDescent="0.25">
      <c r="A2217">
        <v>3</v>
      </c>
      <c r="B2217" s="1">
        <v>2216</v>
      </c>
      <c r="C2217" s="1">
        <v>58.024363999999998</v>
      </c>
      <c r="D2217" s="1">
        <v>46.125636999999998</v>
      </c>
      <c r="E2217" s="1">
        <v>8.9999990000000007</v>
      </c>
      <c r="F2217" s="1">
        <v>8.9999990000000007</v>
      </c>
      <c r="G2217" s="1">
        <v>267.97845000000001</v>
      </c>
      <c r="H2217" s="1">
        <v>18501.914000000001</v>
      </c>
      <c r="I2217" s="1">
        <v>-258.12655999999998</v>
      </c>
      <c r="J2217" s="1">
        <v>0</v>
      </c>
      <c r="K2217" s="1">
        <v>0</v>
      </c>
      <c r="L2217" s="1">
        <v>0</v>
      </c>
      <c r="M2217" s="1">
        <v>0.10416603000000001</v>
      </c>
      <c r="N2217" s="1">
        <v>-0.10390832</v>
      </c>
      <c r="O2217" s="1">
        <v>0</v>
      </c>
    </row>
    <row r="2218" spans="1:15" x14ac:dyDescent="0.25">
      <c r="A2218">
        <v>3</v>
      </c>
      <c r="B2218" s="1">
        <v>2217</v>
      </c>
      <c r="C2218" s="1">
        <v>58.024410000000003</v>
      </c>
      <c r="D2218" s="1">
        <v>46.125591</v>
      </c>
      <c r="E2218" s="1">
        <v>8.9999990000000007</v>
      </c>
      <c r="F2218" s="1">
        <v>8.9999990000000007</v>
      </c>
      <c r="G2218" s="1">
        <v>268.08260999999999</v>
      </c>
      <c r="H2218" s="1">
        <v>18501.811000000002</v>
      </c>
      <c r="I2218" s="1">
        <v>-258.23047000000003</v>
      </c>
      <c r="J2218" s="1">
        <v>0</v>
      </c>
      <c r="K2218" s="1">
        <v>0</v>
      </c>
      <c r="L2218" s="1">
        <v>0</v>
      </c>
      <c r="M2218" s="1">
        <v>0.10415597</v>
      </c>
      <c r="N2218" s="1">
        <v>-0.10389826000000001</v>
      </c>
      <c r="O2218" s="1">
        <v>0</v>
      </c>
    </row>
    <row r="2219" spans="1:15" x14ac:dyDescent="0.25">
      <c r="A2219">
        <v>3</v>
      </c>
      <c r="B2219" s="1">
        <v>2218</v>
      </c>
      <c r="C2219" s="1">
        <v>58.024456000000001</v>
      </c>
      <c r="D2219" s="1">
        <v>46.125546</v>
      </c>
      <c r="E2219" s="1">
        <v>8.9999990000000007</v>
      </c>
      <c r="F2219" s="1">
        <v>8.9999990000000007</v>
      </c>
      <c r="G2219" s="1">
        <v>268.18673999999999</v>
      </c>
      <c r="H2219" s="1">
        <v>18501.706999999999</v>
      </c>
      <c r="I2219" s="1">
        <v>-258.33434999999997</v>
      </c>
      <c r="J2219" s="1">
        <v>0</v>
      </c>
      <c r="K2219" s="1">
        <v>0</v>
      </c>
      <c r="L2219" s="1">
        <v>0</v>
      </c>
      <c r="M2219" s="1">
        <v>0.10414609</v>
      </c>
      <c r="N2219" s="1">
        <v>-0.10388836</v>
      </c>
      <c r="O2219" s="1">
        <v>0</v>
      </c>
    </row>
    <row r="2220" spans="1:15" x14ac:dyDescent="0.25">
      <c r="A2220">
        <v>3</v>
      </c>
      <c r="B2220" s="1">
        <v>2219</v>
      </c>
      <c r="C2220" s="1">
        <v>58.024506000000002</v>
      </c>
      <c r="D2220" s="1">
        <v>46.125495999999998</v>
      </c>
      <c r="E2220" s="1">
        <v>8.9999990000000007</v>
      </c>
      <c r="F2220" s="1">
        <v>8.9999990000000007</v>
      </c>
      <c r="G2220" s="1">
        <v>268.29088999999999</v>
      </c>
      <c r="H2220" s="1">
        <v>18501.603999999999</v>
      </c>
      <c r="I2220" s="1">
        <v>-258.43822999999998</v>
      </c>
      <c r="J2220" s="1">
        <v>0</v>
      </c>
      <c r="K2220" s="1">
        <v>0</v>
      </c>
      <c r="L2220" s="1">
        <v>0</v>
      </c>
      <c r="M2220" s="1">
        <v>0.10413636</v>
      </c>
      <c r="N2220" s="1">
        <v>-0.10387863</v>
      </c>
      <c r="O2220" s="1">
        <v>0</v>
      </c>
    </row>
    <row r="2221" spans="1:15" x14ac:dyDescent="0.25">
      <c r="A2221">
        <v>3</v>
      </c>
      <c r="B2221" s="1">
        <v>2220</v>
      </c>
      <c r="C2221" s="1">
        <v>58.024551000000002</v>
      </c>
      <c r="D2221" s="1">
        <v>46.125450000000001</v>
      </c>
      <c r="E2221" s="1">
        <v>8.9999990000000007</v>
      </c>
      <c r="F2221" s="1">
        <v>8.9999990000000007</v>
      </c>
      <c r="G2221" s="1">
        <v>268.39501999999999</v>
      </c>
      <c r="H2221" s="1">
        <v>18501.498</v>
      </c>
      <c r="I2221" s="1">
        <v>-258.54210999999998</v>
      </c>
      <c r="J2221" s="1">
        <v>0</v>
      </c>
      <c r="K2221" s="1">
        <v>0</v>
      </c>
      <c r="L2221" s="1">
        <v>0</v>
      </c>
      <c r="M2221" s="1">
        <v>0.10414422</v>
      </c>
      <c r="N2221" s="1">
        <v>-0.10388650000000001</v>
      </c>
      <c r="O2221" s="1">
        <v>0</v>
      </c>
    </row>
    <row r="2222" spans="1:15" x14ac:dyDescent="0.25">
      <c r="A2222">
        <v>3</v>
      </c>
      <c r="B2222" s="1">
        <v>2221</v>
      </c>
      <c r="C2222" s="1">
        <v>58.024597</v>
      </c>
      <c r="D2222" s="1">
        <v>46.125404000000003</v>
      </c>
      <c r="E2222" s="1">
        <v>8.9999990000000007</v>
      </c>
      <c r="F2222" s="1">
        <v>8.9999990000000007</v>
      </c>
      <c r="G2222" s="1">
        <v>268.49914999999999</v>
      </c>
      <c r="H2222" s="1">
        <v>18501.395</v>
      </c>
      <c r="I2222" s="1">
        <v>-258.64600000000002</v>
      </c>
      <c r="J2222" s="1">
        <v>0</v>
      </c>
      <c r="K2222" s="1">
        <v>0</v>
      </c>
      <c r="L2222" s="1">
        <v>0</v>
      </c>
      <c r="M2222" s="1">
        <v>0.10413459</v>
      </c>
      <c r="N2222" s="1">
        <v>-0.10387687</v>
      </c>
      <c r="O2222" s="1">
        <v>0</v>
      </c>
    </row>
    <row r="2223" spans="1:15" x14ac:dyDescent="0.25">
      <c r="A2223">
        <v>3</v>
      </c>
      <c r="B2223" s="1">
        <v>2222</v>
      </c>
      <c r="C2223" s="1">
        <v>58.024642999999998</v>
      </c>
      <c r="D2223" s="1">
        <v>46.125359000000003</v>
      </c>
      <c r="E2223" s="1">
        <v>8.9999990000000007</v>
      </c>
      <c r="F2223" s="1">
        <v>8.9999990000000007</v>
      </c>
      <c r="G2223" s="1">
        <v>268.60327000000001</v>
      </c>
      <c r="H2223" s="1">
        <v>18501.291000000001</v>
      </c>
      <c r="I2223" s="1">
        <v>-258.74984999999998</v>
      </c>
      <c r="J2223" s="1">
        <v>0</v>
      </c>
      <c r="K2223" s="1">
        <v>0</v>
      </c>
      <c r="L2223" s="1">
        <v>0</v>
      </c>
      <c r="M2223" s="1">
        <v>0.10412568</v>
      </c>
      <c r="N2223" s="1">
        <v>-0.10386796</v>
      </c>
      <c r="O2223" s="1">
        <v>0</v>
      </c>
    </row>
    <row r="2224" spans="1:15" x14ac:dyDescent="0.25">
      <c r="A2224">
        <v>3</v>
      </c>
      <c r="B2224" s="1">
        <v>2223</v>
      </c>
      <c r="C2224" s="1">
        <v>58.024692999999999</v>
      </c>
      <c r="D2224" s="1">
        <v>46.125309000000001</v>
      </c>
      <c r="E2224" s="1">
        <v>8.9999990000000007</v>
      </c>
      <c r="F2224" s="1">
        <v>8.9999990000000007</v>
      </c>
      <c r="G2224" s="1">
        <v>268.70740000000001</v>
      </c>
      <c r="H2224" s="1">
        <v>18501.187999999998</v>
      </c>
      <c r="I2224" s="1">
        <v>-258.85372999999998</v>
      </c>
      <c r="J2224" s="1">
        <v>0</v>
      </c>
      <c r="K2224" s="1">
        <v>0</v>
      </c>
      <c r="L2224" s="1">
        <v>0</v>
      </c>
      <c r="M2224" s="1">
        <v>0.10411632</v>
      </c>
      <c r="N2224" s="1">
        <v>-0.1038586</v>
      </c>
      <c r="O2224" s="1">
        <v>0</v>
      </c>
    </row>
    <row r="2225" spans="1:15" x14ac:dyDescent="0.25">
      <c r="A2225">
        <v>3</v>
      </c>
      <c r="B2225" s="1">
        <v>2224</v>
      </c>
      <c r="C2225" s="1">
        <v>58.024737999999999</v>
      </c>
      <c r="D2225" s="1">
        <v>46.125262999999997</v>
      </c>
      <c r="E2225" s="1">
        <v>8.9999990000000007</v>
      </c>
      <c r="F2225" s="1">
        <v>8.9999990000000007</v>
      </c>
      <c r="G2225" s="1">
        <v>268.81151999999997</v>
      </c>
      <c r="H2225" s="1">
        <v>18501.083999999999</v>
      </c>
      <c r="I2225" s="1">
        <v>-258.95758000000001</v>
      </c>
      <c r="J2225" s="1">
        <v>0</v>
      </c>
      <c r="K2225" s="1">
        <v>0</v>
      </c>
      <c r="L2225" s="1">
        <v>0</v>
      </c>
      <c r="M2225" s="1">
        <v>0.10412411000000001</v>
      </c>
      <c r="N2225" s="1">
        <v>-0.10386637999999999</v>
      </c>
      <c r="O2225" s="1">
        <v>0</v>
      </c>
    </row>
    <row r="2226" spans="1:15" x14ac:dyDescent="0.25">
      <c r="A2226">
        <v>3</v>
      </c>
      <c r="B2226" s="1">
        <v>2225</v>
      </c>
      <c r="C2226" s="1">
        <v>58.024783999999997</v>
      </c>
      <c r="D2226" s="1">
        <v>46.125216999999999</v>
      </c>
      <c r="E2226" s="1">
        <v>8.9999990000000007</v>
      </c>
      <c r="F2226" s="1">
        <v>8.9999990000000007</v>
      </c>
      <c r="G2226" s="1">
        <v>268.91565000000003</v>
      </c>
      <c r="H2226" s="1">
        <v>18500.98</v>
      </c>
      <c r="I2226" s="1">
        <v>-259.06142999999997</v>
      </c>
      <c r="J2226" s="1">
        <v>0</v>
      </c>
      <c r="K2226" s="1">
        <v>0</v>
      </c>
      <c r="L2226" s="1">
        <v>0</v>
      </c>
      <c r="M2226" s="1">
        <v>0.10411561</v>
      </c>
      <c r="N2226" s="1">
        <v>-0.10385788999999999</v>
      </c>
      <c r="O2226" s="1">
        <v>0</v>
      </c>
    </row>
    <row r="2227" spans="1:15" x14ac:dyDescent="0.25">
      <c r="A2227">
        <v>3</v>
      </c>
      <c r="B2227" s="1">
        <v>2226</v>
      </c>
      <c r="C2227" s="1">
        <v>58.024830000000001</v>
      </c>
      <c r="D2227" s="1">
        <v>46.125171999999999</v>
      </c>
      <c r="E2227" s="1">
        <v>8.9999990000000007</v>
      </c>
      <c r="F2227" s="1">
        <v>8.9999990000000007</v>
      </c>
      <c r="G2227" s="1">
        <v>269.01974000000001</v>
      </c>
      <c r="H2227" s="1">
        <v>18500.875</v>
      </c>
      <c r="I2227" s="1">
        <v>-259.16528</v>
      </c>
      <c r="J2227" s="1">
        <v>0</v>
      </c>
      <c r="K2227" s="1">
        <v>0</v>
      </c>
      <c r="L2227" s="1">
        <v>0</v>
      </c>
      <c r="M2227" s="1">
        <v>0.10410645</v>
      </c>
      <c r="N2227" s="1">
        <v>-0.10384873</v>
      </c>
      <c r="O2227" s="1">
        <v>0</v>
      </c>
    </row>
    <row r="2228" spans="1:15" x14ac:dyDescent="0.25">
      <c r="A2228">
        <v>3</v>
      </c>
      <c r="B2228" s="1">
        <v>2227</v>
      </c>
      <c r="C2228" s="1">
        <v>58.024878999999999</v>
      </c>
      <c r="D2228" s="1">
        <v>46.125121999999998</v>
      </c>
      <c r="E2228" s="1">
        <v>8.9999990000000007</v>
      </c>
      <c r="F2228" s="1">
        <v>8.9999990000000007</v>
      </c>
      <c r="G2228" s="1">
        <v>269.12383999999997</v>
      </c>
      <c r="H2228" s="1">
        <v>18500.771000000001</v>
      </c>
      <c r="I2228" s="1">
        <v>-259.26913000000002</v>
      </c>
      <c r="J2228" s="1">
        <v>0</v>
      </c>
      <c r="K2228" s="1">
        <v>0</v>
      </c>
      <c r="L2228" s="1">
        <v>0</v>
      </c>
      <c r="M2228" s="1">
        <v>0.10409801</v>
      </c>
      <c r="N2228" s="1">
        <v>-0.10384027999999999</v>
      </c>
      <c r="O2228" s="1">
        <v>0</v>
      </c>
    </row>
    <row r="2229" spans="1:15" x14ac:dyDescent="0.25">
      <c r="A2229">
        <v>3</v>
      </c>
      <c r="B2229" s="1">
        <v>2228</v>
      </c>
      <c r="C2229" s="1">
        <v>58.024925000000003</v>
      </c>
      <c r="D2229" s="1">
        <v>46.125076</v>
      </c>
      <c r="E2229" s="1">
        <v>8.9999990000000007</v>
      </c>
      <c r="F2229" s="1">
        <v>8.9999990000000007</v>
      </c>
      <c r="G2229" s="1">
        <v>269.22793999999999</v>
      </c>
      <c r="H2229" s="1">
        <v>18500.668000000001</v>
      </c>
      <c r="I2229" s="1">
        <v>-259.37299000000002</v>
      </c>
      <c r="J2229" s="1">
        <v>0</v>
      </c>
      <c r="K2229" s="1">
        <v>0</v>
      </c>
      <c r="L2229" s="1">
        <v>0</v>
      </c>
      <c r="M2229" s="1">
        <v>0.10410609999999999</v>
      </c>
      <c r="N2229" s="1">
        <v>-0.10384838</v>
      </c>
      <c r="O2229" s="1">
        <v>0</v>
      </c>
    </row>
    <row r="2230" spans="1:15" x14ac:dyDescent="0.25">
      <c r="A2230">
        <v>3</v>
      </c>
      <c r="B2230" s="1">
        <v>2229</v>
      </c>
      <c r="C2230" s="1">
        <v>58.024971000000001</v>
      </c>
      <c r="D2230" s="1">
        <v>46.125031</v>
      </c>
      <c r="E2230" s="1">
        <v>8.9999990000000007</v>
      </c>
      <c r="F2230" s="1">
        <v>8.9999990000000007</v>
      </c>
      <c r="G2230" s="1">
        <v>269.33206000000001</v>
      </c>
      <c r="H2230" s="1">
        <v>18500.563999999998</v>
      </c>
      <c r="I2230" s="1">
        <v>-259.47681</v>
      </c>
      <c r="J2230" s="1">
        <v>0</v>
      </c>
      <c r="K2230" s="1">
        <v>0</v>
      </c>
      <c r="L2230" s="1">
        <v>0</v>
      </c>
      <c r="M2230" s="1">
        <v>0.10409713</v>
      </c>
      <c r="N2230" s="1">
        <v>-0.10383940999999999</v>
      </c>
      <c r="O2230" s="1">
        <v>0</v>
      </c>
    </row>
    <row r="2231" spans="1:15" x14ac:dyDescent="0.25">
      <c r="A2231">
        <v>3</v>
      </c>
      <c r="B2231" s="1">
        <v>2230</v>
      </c>
      <c r="C2231" s="1">
        <v>58.025016999999998</v>
      </c>
      <c r="D2231" s="1">
        <v>46.124985000000002</v>
      </c>
      <c r="E2231" s="1">
        <v>8.9999990000000007</v>
      </c>
      <c r="F2231" s="1">
        <v>8.9999990000000007</v>
      </c>
      <c r="G2231" s="1">
        <v>269.43612999999999</v>
      </c>
      <c r="H2231" s="1">
        <v>18500.460999999999</v>
      </c>
      <c r="I2231" s="1">
        <v>-259.58066000000002</v>
      </c>
      <c r="J2231" s="1">
        <v>0</v>
      </c>
      <c r="K2231" s="1">
        <v>0</v>
      </c>
      <c r="L2231" s="1">
        <v>0</v>
      </c>
      <c r="M2231" s="1">
        <v>0.10408829999999999</v>
      </c>
      <c r="N2231" s="1">
        <v>-0.10383058000000001</v>
      </c>
      <c r="O2231" s="1">
        <v>0</v>
      </c>
    </row>
    <row r="2232" spans="1:15" x14ac:dyDescent="0.25">
      <c r="A2232">
        <v>3</v>
      </c>
      <c r="B2232" s="1">
        <v>2231</v>
      </c>
      <c r="C2232" s="1">
        <v>58.025063000000003</v>
      </c>
      <c r="D2232" s="1">
        <v>46.124938999999998</v>
      </c>
      <c r="E2232" s="1">
        <v>8.9999990000000007</v>
      </c>
      <c r="F2232" s="1">
        <v>8.9999990000000007</v>
      </c>
      <c r="G2232" s="1">
        <v>269.54021999999998</v>
      </c>
      <c r="H2232" s="1">
        <v>18500.357</v>
      </c>
      <c r="I2232" s="1">
        <v>-259.68448000000001</v>
      </c>
      <c r="J2232" s="1">
        <v>0</v>
      </c>
      <c r="K2232" s="1">
        <v>0</v>
      </c>
      <c r="L2232" s="1">
        <v>0</v>
      </c>
      <c r="M2232" s="1">
        <v>0.10407959999999999</v>
      </c>
      <c r="N2232" s="1">
        <v>-0.10382188000000001</v>
      </c>
      <c r="O2232" s="1">
        <v>0</v>
      </c>
    </row>
    <row r="2233" spans="1:15" x14ac:dyDescent="0.25">
      <c r="A2233">
        <v>3</v>
      </c>
      <c r="B2233" s="1">
        <v>2232</v>
      </c>
      <c r="C2233" s="1">
        <v>58.025112</v>
      </c>
      <c r="D2233" s="1">
        <v>46.124889000000003</v>
      </c>
      <c r="E2233" s="1">
        <v>8.9999990000000007</v>
      </c>
      <c r="F2233" s="1">
        <v>8.9999990000000007</v>
      </c>
      <c r="G2233" s="1">
        <v>269.64429000000001</v>
      </c>
      <c r="H2233" s="1">
        <v>18500.252</v>
      </c>
      <c r="I2233" s="1">
        <v>-259.78827000000001</v>
      </c>
      <c r="J2233" s="1">
        <v>0</v>
      </c>
      <c r="K2233" s="1">
        <v>0</v>
      </c>
      <c r="L2233" s="1">
        <v>0</v>
      </c>
      <c r="M2233" s="1">
        <v>0.10407153</v>
      </c>
      <c r="N2233" s="1">
        <v>-0.10381381000000001</v>
      </c>
      <c r="O2233" s="1">
        <v>0</v>
      </c>
    </row>
    <row r="2234" spans="1:15" x14ac:dyDescent="0.25">
      <c r="A2234">
        <v>3</v>
      </c>
      <c r="B2234" s="1">
        <v>2233</v>
      </c>
      <c r="C2234" s="1">
        <v>58.025157999999998</v>
      </c>
      <c r="D2234" s="1">
        <v>46.124844000000003</v>
      </c>
      <c r="E2234" s="1">
        <v>8.9999990000000007</v>
      </c>
      <c r="F2234" s="1">
        <v>8.9999990000000007</v>
      </c>
      <c r="G2234" s="1">
        <v>269.74838</v>
      </c>
      <c r="H2234" s="1">
        <v>18500.148000000001</v>
      </c>
      <c r="I2234" s="1">
        <v>-259.89211999999998</v>
      </c>
      <c r="J2234" s="1">
        <v>0</v>
      </c>
      <c r="K2234" s="1">
        <v>0</v>
      </c>
      <c r="L2234" s="1">
        <v>0</v>
      </c>
      <c r="M2234" s="1">
        <v>0.10408098</v>
      </c>
      <c r="N2234" s="1">
        <v>-0.10382326</v>
      </c>
      <c r="O2234" s="1">
        <v>0</v>
      </c>
    </row>
    <row r="2235" spans="1:15" x14ac:dyDescent="0.25">
      <c r="A2235">
        <v>3</v>
      </c>
      <c r="B2235" s="1">
        <v>2234</v>
      </c>
      <c r="C2235" s="1">
        <v>58.025204000000002</v>
      </c>
      <c r="D2235" s="1">
        <v>46.124797999999998</v>
      </c>
      <c r="E2235" s="1">
        <v>8.9999990000000007</v>
      </c>
      <c r="F2235" s="1">
        <v>8.9999990000000007</v>
      </c>
      <c r="G2235" s="1">
        <v>269.85244999999998</v>
      </c>
      <c r="H2235" s="1">
        <v>18500.044999999998</v>
      </c>
      <c r="I2235" s="1">
        <v>-259.99590999999998</v>
      </c>
      <c r="J2235" s="1">
        <v>0</v>
      </c>
      <c r="K2235" s="1">
        <v>0</v>
      </c>
      <c r="L2235" s="1">
        <v>0</v>
      </c>
      <c r="M2235" s="1">
        <v>0.10407239</v>
      </c>
      <c r="N2235" s="1">
        <v>-0.10381467</v>
      </c>
      <c r="O2235" s="1">
        <v>0</v>
      </c>
    </row>
    <row r="2236" spans="1:15" x14ac:dyDescent="0.25">
      <c r="A2236">
        <v>3</v>
      </c>
      <c r="B2236" s="1">
        <v>2235</v>
      </c>
      <c r="C2236" s="1">
        <v>58.025249000000002</v>
      </c>
      <c r="D2236" s="1">
        <v>46.124752000000001</v>
      </c>
      <c r="E2236" s="1">
        <v>8.9999990000000007</v>
      </c>
      <c r="F2236" s="1">
        <v>8.9999990000000007</v>
      </c>
      <c r="G2236" s="1">
        <v>269.95650999999998</v>
      </c>
      <c r="H2236" s="1">
        <v>18499.940999999999</v>
      </c>
      <c r="I2236" s="1">
        <v>-260.09973000000002</v>
      </c>
      <c r="J2236" s="1">
        <v>0</v>
      </c>
      <c r="K2236" s="1">
        <v>0</v>
      </c>
      <c r="L2236" s="1">
        <v>0</v>
      </c>
      <c r="M2236" s="1">
        <v>0.10406480999999999</v>
      </c>
      <c r="N2236" s="1">
        <v>-0.10380709</v>
      </c>
      <c r="O2236" s="1">
        <v>0</v>
      </c>
    </row>
    <row r="2237" spans="1:15" x14ac:dyDescent="0.25">
      <c r="A2237">
        <v>3</v>
      </c>
      <c r="B2237" s="1">
        <v>2236</v>
      </c>
      <c r="C2237" s="1">
        <v>58.025295</v>
      </c>
      <c r="D2237" s="1">
        <v>46.124706000000003</v>
      </c>
      <c r="E2237" s="1">
        <v>8.9999990000000007</v>
      </c>
      <c r="F2237" s="1">
        <v>8.9999990000000007</v>
      </c>
      <c r="G2237" s="1">
        <v>270.06054999999998</v>
      </c>
      <c r="H2237" s="1">
        <v>18499.838</v>
      </c>
      <c r="I2237" s="1">
        <v>-260.20352000000003</v>
      </c>
      <c r="J2237" s="1">
        <v>0</v>
      </c>
      <c r="K2237" s="1">
        <v>0</v>
      </c>
      <c r="L2237" s="1">
        <v>0</v>
      </c>
      <c r="M2237" s="1">
        <v>0.10405643000000001</v>
      </c>
      <c r="N2237" s="1">
        <v>-0.10379871</v>
      </c>
      <c r="O2237" s="1">
        <v>0</v>
      </c>
    </row>
    <row r="2238" spans="1:15" x14ac:dyDescent="0.25">
      <c r="A2238">
        <v>3</v>
      </c>
      <c r="B2238" s="1">
        <v>2237</v>
      </c>
      <c r="C2238" s="1">
        <v>58.025345000000002</v>
      </c>
      <c r="D2238" s="1">
        <v>46.124656999999999</v>
      </c>
      <c r="E2238" s="1">
        <v>8.9999990000000007</v>
      </c>
      <c r="F2238" s="1">
        <v>8.9999990000000007</v>
      </c>
      <c r="G2238" s="1">
        <v>270.16460999999998</v>
      </c>
      <c r="H2238" s="1">
        <v>18499.734</v>
      </c>
      <c r="I2238" s="1">
        <v>-260.30730999999997</v>
      </c>
      <c r="J2238" s="1">
        <v>0</v>
      </c>
      <c r="K2238" s="1">
        <v>0</v>
      </c>
      <c r="L2238" s="1">
        <v>0</v>
      </c>
      <c r="M2238" s="1">
        <v>0.10404851</v>
      </c>
      <c r="N2238" s="1">
        <v>-0.10379078</v>
      </c>
      <c r="O2238" s="1">
        <v>0</v>
      </c>
    </row>
    <row r="2239" spans="1:15" x14ac:dyDescent="0.25">
      <c r="A2239">
        <v>3</v>
      </c>
      <c r="B2239" s="1">
        <v>2238</v>
      </c>
      <c r="C2239" s="1">
        <v>58.025390999999999</v>
      </c>
      <c r="D2239" s="1">
        <v>46.124611000000002</v>
      </c>
      <c r="E2239" s="1">
        <v>8.9999990000000007</v>
      </c>
      <c r="F2239" s="1">
        <v>8.9999990000000007</v>
      </c>
      <c r="G2239" s="1">
        <v>270.26868000000002</v>
      </c>
      <c r="H2239" s="1">
        <v>18499.629000000001</v>
      </c>
      <c r="I2239" s="1">
        <v>-260.41113000000001</v>
      </c>
      <c r="J2239" s="1">
        <v>0</v>
      </c>
      <c r="K2239" s="1">
        <v>0</v>
      </c>
      <c r="L2239" s="1">
        <v>0</v>
      </c>
      <c r="M2239" s="1">
        <v>0.10405742</v>
      </c>
      <c r="N2239" s="1">
        <v>-0.10379969</v>
      </c>
      <c r="O2239" s="1">
        <v>0</v>
      </c>
    </row>
    <row r="2240" spans="1:15" x14ac:dyDescent="0.25">
      <c r="A2240">
        <v>3</v>
      </c>
      <c r="B2240" s="1">
        <v>2239</v>
      </c>
      <c r="C2240" s="1">
        <v>58.025435999999999</v>
      </c>
      <c r="D2240" s="1">
        <v>46.124564999999997</v>
      </c>
      <c r="E2240" s="1">
        <v>8.9999990000000007</v>
      </c>
      <c r="F2240" s="1">
        <v>8.9999990000000007</v>
      </c>
      <c r="G2240" s="1">
        <v>270.37270999999998</v>
      </c>
      <c r="H2240" s="1">
        <v>18499.525000000001</v>
      </c>
      <c r="I2240" s="1">
        <v>-260.51492000000002</v>
      </c>
      <c r="J2240" s="1">
        <v>0</v>
      </c>
      <c r="K2240" s="1">
        <v>0</v>
      </c>
      <c r="L2240" s="1">
        <v>0</v>
      </c>
      <c r="M2240" s="1">
        <v>0.1040502</v>
      </c>
      <c r="N2240" s="1">
        <v>-0.10379248000000001</v>
      </c>
      <c r="O2240" s="1">
        <v>0</v>
      </c>
    </row>
    <row r="2241" spans="1:15" x14ac:dyDescent="0.25">
      <c r="A2241">
        <v>3</v>
      </c>
      <c r="B2241" s="1">
        <v>2240</v>
      </c>
      <c r="C2241" s="1">
        <v>58.025481999999997</v>
      </c>
      <c r="D2241" s="1">
        <v>46.124518999999999</v>
      </c>
      <c r="E2241" s="1">
        <v>8.9999990000000007</v>
      </c>
      <c r="F2241" s="1">
        <v>8.9999990000000007</v>
      </c>
      <c r="G2241" s="1">
        <v>270.47674999999998</v>
      </c>
      <c r="H2241" s="1">
        <v>18499.421999999999</v>
      </c>
      <c r="I2241" s="1">
        <v>-260.61867999999998</v>
      </c>
      <c r="J2241" s="1">
        <v>0</v>
      </c>
      <c r="K2241" s="1">
        <v>0</v>
      </c>
      <c r="L2241" s="1">
        <v>0</v>
      </c>
      <c r="M2241" s="1">
        <v>0.10404202999999999</v>
      </c>
      <c r="N2241" s="1">
        <v>-0.10378431</v>
      </c>
      <c r="O2241" s="1">
        <v>0</v>
      </c>
    </row>
    <row r="2242" spans="1:15" x14ac:dyDescent="0.25">
      <c r="A2242">
        <v>3</v>
      </c>
      <c r="B2242" s="1">
        <v>2241</v>
      </c>
      <c r="C2242" s="1">
        <v>58.025528000000001</v>
      </c>
      <c r="D2242" s="1">
        <v>46.124473999999999</v>
      </c>
      <c r="E2242" s="1">
        <v>8.9999990000000007</v>
      </c>
      <c r="F2242" s="1">
        <v>8.9999990000000007</v>
      </c>
      <c r="G2242" s="1">
        <v>270.58078</v>
      </c>
      <c r="H2242" s="1">
        <v>18499.317999999999</v>
      </c>
      <c r="I2242" s="1">
        <v>-260.72246999999999</v>
      </c>
      <c r="J2242" s="1">
        <v>0</v>
      </c>
      <c r="K2242" s="1">
        <v>0</v>
      </c>
      <c r="L2242" s="1">
        <v>0</v>
      </c>
      <c r="M2242" s="1">
        <v>0.10403473000000001</v>
      </c>
      <c r="N2242" s="1">
        <v>-0.10377701</v>
      </c>
      <c r="O2242" s="1">
        <v>0</v>
      </c>
    </row>
    <row r="2243" spans="1:15" x14ac:dyDescent="0.25">
      <c r="A2243">
        <v>3</v>
      </c>
      <c r="B2243" s="1">
        <v>2242</v>
      </c>
      <c r="C2243" s="1">
        <v>58.025578000000003</v>
      </c>
      <c r="D2243" s="1">
        <v>46.124423999999998</v>
      </c>
      <c r="E2243" s="1">
        <v>8.9999990000000007</v>
      </c>
      <c r="F2243" s="1">
        <v>8.9999990000000007</v>
      </c>
      <c r="G2243" s="1">
        <v>270.68481000000003</v>
      </c>
      <c r="H2243" s="1">
        <v>18499.215</v>
      </c>
      <c r="I2243" s="1">
        <v>-260.82623000000001</v>
      </c>
      <c r="J2243" s="1">
        <v>0</v>
      </c>
      <c r="K2243" s="1">
        <v>0</v>
      </c>
      <c r="L2243" s="1">
        <v>0</v>
      </c>
      <c r="M2243" s="1">
        <v>0.10402696</v>
      </c>
      <c r="N2243" s="1">
        <v>-0.10376924</v>
      </c>
      <c r="O2243" s="1">
        <v>0</v>
      </c>
    </row>
    <row r="2244" spans="1:15" x14ac:dyDescent="0.25">
      <c r="A2244">
        <v>3</v>
      </c>
      <c r="B2244" s="1">
        <v>2243</v>
      </c>
      <c r="C2244" s="1">
        <v>58.025623000000003</v>
      </c>
      <c r="D2244" s="1">
        <v>46.124378</v>
      </c>
      <c r="E2244" s="1">
        <v>8.9999990000000007</v>
      </c>
      <c r="F2244" s="1">
        <v>8.9999990000000007</v>
      </c>
      <c r="G2244" s="1">
        <v>270.78885000000002</v>
      </c>
      <c r="H2244" s="1">
        <v>18499.111000000001</v>
      </c>
      <c r="I2244" s="1">
        <v>-260.93002000000001</v>
      </c>
      <c r="J2244" s="1">
        <v>0</v>
      </c>
      <c r="K2244" s="1">
        <v>0</v>
      </c>
      <c r="L2244" s="1">
        <v>0</v>
      </c>
      <c r="M2244" s="1">
        <v>0.10403660000000001</v>
      </c>
      <c r="N2244" s="1">
        <v>-0.10377888</v>
      </c>
      <c r="O2244" s="1">
        <v>0</v>
      </c>
    </row>
    <row r="2245" spans="1:15" x14ac:dyDescent="0.25">
      <c r="A2245">
        <v>3</v>
      </c>
      <c r="B2245" s="1">
        <v>2244</v>
      </c>
      <c r="C2245" s="1">
        <v>58.025669000000001</v>
      </c>
      <c r="D2245" s="1">
        <v>46.124332000000003</v>
      </c>
      <c r="E2245" s="1">
        <v>8.9999990000000007</v>
      </c>
      <c r="F2245" s="1">
        <v>8.9999990000000007</v>
      </c>
      <c r="G2245" s="1">
        <v>270.89287999999999</v>
      </c>
      <c r="H2245" s="1">
        <v>18499.008000000002</v>
      </c>
      <c r="I2245" s="1">
        <v>-261.03377999999998</v>
      </c>
      <c r="J2245" s="1">
        <v>0</v>
      </c>
      <c r="K2245" s="1">
        <v>0</v>
      </c>
      <c r="L2245" s="1">
        <v>0</v>
      </c>
      <c r="M2245" s="1">
        <v>0.10402907</v>
      </c>
      <c r="N2245" s="1">
        <v>-0.10377134</v>
      </c>
      <c r="O2245" s="1">
        <v>0</v>
      </c>
    </row>
    <row r="2246" spans="1:15" x14ac:dyDescent="0.25">
      <c r="A2246">
        <v>3</v>
      </c>
      <c r="B2246" s="1">
        <v>2245</v>
      </c>
      <c r="C2246" s="1">
        <v>58.025714999999998</v>
      </c>
      <c r="D2246" s="1">
        <v>46.124287000000002</v>
      </c>
      <c r="E2246" s="1">
        <v>8.9999990000000007</v>
      </c>
      <c r="F2246" s="1">
        <v>8.9999990000000007</v>
      </c>
      <c r="G2246" s="1">
        <v>270.99691999999999</v>
      </c>
      <c r="H2246" s="1">
        <v>18498.903999999999</v>
      </c>
      <c r="I2246" s="1">
        <v>-261.13754</v>
      </c>
      <c r="J2246" s="1">
        <v>0</v>
      </c>
      <c r="K2246" s="1">
        <v>0</v>
      </c>
      <c r="L2246" s="1">
        <v>0</v>
      </c>
      <c r="M2246" s="1">
        <v>0.10402216</v>
      </c>
      <c r="N2246" s="1">
        <v>-0.10376444</v>
      </c>
      <c r="O2246" s="1">
        <v>0</v>
      </c>
    </row>
    <row r="2247" spans="1:15" x14ac:dyDescent="0.25">
      <c r="A2247">
        <v>3</v>
      </c>
      <c r="B2247" s="1">
        <v>2246</v>
      </c>
      <c r="C2247" s="1">
        <v>58.025761000000003</v>
      </c>
      <c r="D2247" s="1">
        <v>46.124240999999998</v>
      </c>
      <c r="E2247" s="1">
        <v>8.9999990000000007</v>
      </c>
      <c r="F2247" s="1">
        <v>8.9999990000000007</v>
      </c>
      <c r="G2247" s="1">
        <v>271.10091999999997</v>
      </c>
      <c r="H2247" s="1">
        <v>18498.798999999999</v>
      </c>
      <c r="I2247" s="1">
        <v>-261.24130000000002</v>
      </c>
      <c r="J2247" s="1">
        <v>0</v>
      </c>
      <c r="K2247" s="1">
        <v>0</v>
      </c>
      <c r="L2247" s="1">
        <v>0</v>
      </c>
      <c r="M2247" s="1">
        <v>0.10401434</v>
      </c>
      <c r="N2247" s="1">
        <v>-0.10375661</v>
      </c>
      <c r="O2247" s="1">
        <v>0</v>
      </c>
    </row>
    <row r="2248" spans="1:15" x14ac:dyDescent="0.25">
      <c r="A2248">
        <v>3</v>
      </c>
      <c r="B2248" s="1">
        <v>2247</v>
      </c>
      <c r="C2248" s="1">
        <v>58.02581</v>
      </c>
      <c r="D2248" s="1">
        <v>46.124191000000003</v>
      </c>
      <c r="E2248" s="1">
        <v>8.9999990000000007</v>
      </c>
      <c r="F2248" s="1">
        <v>8.9999990000000007</v>
      </c>
      <c r="G2248" s="1">
        <v>271.20492999999999</v>
      </c>
      <c r="H2248" s="1">
        <v>18498.695</v>
      </c>
      <c r="I2248" s="1">
        <v>-261.34505999999999</v>
      </c>
      <c r="J2248" s="1">
        <v>0</v>
      </c>
      <c r="K2248" s="1">
        <v>0</v>
      </c>
      <c r="L2248" s="1">
        <v>0</v>
      </c>
      <c r="M2248" s="1">
        <v>0.10400663</v>
      </c>
      <c r="N2248" s="1">
        <v>-0.10374890000000001</v>
      </c>
      <c r="O2248" s="1">
        <v>0</v>
      </c>
    </row>
    <row r="2249" spans="1:15" x14ac:dyDescent="0.25">
      <c r="A2249">
        <v>3</v>
      </c>
      <c r="B2249" s="1">
        <v>2248</v>
      </c>
      <c r="C2249" s="1">
        <v>58.025855999999997</v>
      </c>
      <c r="D2249" s="1">
        <v>46.124146000000003</v>
      </c>
      <c r="E2249" s="1">
        <v>8.9999990000000007</v>
      </c>
      <c r="F2249" s="1">
        <v>8.9999990000000007</v>
      </c>
      <c r="G2249" s="1">
        <v>271.30896000000001</v>
      </c>
      <c r="H2249" s="1">
        <v>18498.592000000001</v>
      </c>
      <c r="I2249" s="1">
        <v>-261.44882000000001</v>
      </c>
      <c r="J2249" s="1">
        <v>0</v>
      </c>
      <c r="K2249" s="1">
        <v>0</v>
      </c>
      <c r="L2249" s="1">
        <v>0</v>
      </c>
      <c r="M2249" s="1">
        <v>0.10401689</v>
      </c>
      <c r="N2249" s="1">
        <v>-0.10375917</v>
      </c>
      <c r="O2249" s="1">
        <v>0</v>
      </c>
    </row>
    <row r="2250" spans="1:15" x14ac:dyDescent="0.25">
      <c r="A2250">
        <v>3</v>
      </c>
      <c r="B2250" s="1">
        <v>2249</v>
      </c>
      <c r="C2250" s="1">
        <v>58.025902000000002</v>
      </c>
      <c r="D2250" s="1">
        <v>46.124099999999999</v>
      </c>
      <c r="E2250" s="1">
        <v>8.9999990000000007</v>
      </c>
      <c r="F2250" s="1">
        <v>8.9999990000000007</v>
      </c>
      <c r="G2250" s="1">
        <v>271.41296</v>
      </c>
      <c r="H2250" s="1">
        <v>18498.488000000001</v>
      </c>
      <c r="I2250" s="1">
        <v>-261.55257999999998</v>
      </c>
      <c r="J2250" s="1">
        <v>0</v>
      </c>
      <c r="K2250" s="1">
        <v>0</v>
      </c>
      <c r="L2250" s="1">
        <v>0</v>
      </c>
      <c r="M2250" s="1">
        <v>0.10400967</v>
      </c>
      <c r="N2250" s="1">
        <v>-0.10375195</v>
      </c>
      <c r="O2250" s="1">
        <v>0</v>
      </c>
    </row>
    <row r="2251" spans="1:15" x14ac:dyDescent="0.25">
      <c r="A2251">
        <v>3</v>
      </c>
      <c r="B2251" s="1">
        <v>2250</v>
      </c>
      <c r="C2251" s="1">
        <v>58.025948</v>
      </c>
      <c r="D2251" s="1">
        <v>46.124054000000001</v>
      </c>
      <c r="E2251" s="1">
        <v>8.9999990000000007</v>
      </c>
      <c r="F2251" s="1">
        <v>8.9999990000000007</v>
      </c>
      <c r="G2251" s="1">
        <v>271.51697000000001</v>
      </c>
      <c r="H2251" s="1">
        <v>18498.384999999998</v>
      </c>
      <c r="I2251" s="1">
        <v>-261.65631000000002</v>
      </c>
      <c r="J2251" s="1">
        <v>0</v>
      </c>
      <c r="K2251" s="1">
        <v>0</v>
      </c>
      <c r="L2251" s="1">
        <v>0</v>
      </c>
      <c r="M2251" s="1">
        <v>0.10400215</v>
      </c>
      <c r="N2251" s="1">
        <v>-0.10374442</v>
      </c>
      <c r="O2251" s="1">
        <v>0</v>
      </c>
    </row>
    <row r="2252" spans="1:15" x14ac:dyDescent="0.25">
      <c r="A2252">
        <v>3</v>
      </c>
      <c r="B2252" s="1">
        <v>2251</v>
      </c>
      <c r="C2252" s="1">
        <v>58.025993</v>
      </c>
      <c r="D2252" s="1">
        <v>46.124008000000003</v>
      </c>
      <c r="E2252" s="1">
        <v>8.9999990000000007</v>
      </c>
      <c r="F2252" s="1">
        <v>8.9999990000000007</v>
      </c>
      <c r="G2252" s="1">
        <v>271.62094000000002</v>
      </c>
      <c r="H2252" s="1">
        <v>18498.280999999999</v>
      </c>
      <c r="I2252" s="1">
        <v>-261.76004</v>
      </c>
      <c r="J2252" s="1">
        <v>0</v>
      </c>
      <c r="K2252" s="1">
        <v>0</v>
      </c>
      <c r="L2252" s="1">
        <v>0</v>
      </c>
      <c r="M2252" s="1">
        <v>0.10399526000000001</v>
      </c>
      <c r="N2252" s="1">
        <v>-0.10373754</v>
      </c>
      <c r="O2252" s="1">
        <v>0</v>
      </c>
    </row>
    <row r="2253" spans="1:15" x14ac:dyDescent="0.25">
      <c r="A2253">
        <v>3</v>
      </c>
      <c r="B2253" s="1">
        <v>2252</v>
      </c>
      <c r="C2253" s="1">
        <v>58.026038999999997</v>
      </c>
      <c r="D2253" s="1">
        <v>46.123961999999999</v>
      </c>
      <c r="E2253" s="1">
        <v>8.9999990000000007</v>
      </c>
      <c r="F2253" s="1">
        <v>8.9999990000000007</v>
      </c>
      <c r="G2253" s="1">
        <v>271.72494999999998</v>
      </c>
      <c r="H2253" s="1">
        <v>18498.178</v>
      </c>
      <c r="I2253" s="1">
        <v>-261.86380000000003</v>
      </c>
      <c r="J2253" s="1">
        <v>0</v>
      </c>
      <c r="K2253" s="1">
        <v>0</v>
      </c>
      <c r="L2253" s="1">
        <v>0</v>
      </c>
      <c r="M2253" s="1">
        <v>0.10398876</v>
      </c>
      <c r="N2253" s="1">
        <v>-0.10373104</v>
      </c>
      <c r="O2253" s="1">
        <v>0</v>
      </c>
    </row>
    <row r="2254" spans="1:15" x14ac:dyDescent="0.25">
      <c r="A2254">
        <v>3</v>
      </c>
      <c r="B2254" s="1">
        <v>2253</v>
      </c>
      <c r="C2254" s="1">
        <v>58.026085000000002</v>
      </c>
      <c r="D2254" s="1">
        <v>46.123916999999999</v>
      </c>
      <c r="E2254" s="1">
        <v>8.9999990000000007</v>
      </c>
      <c r="F2254" s="1">
        <v>8.9999990000000007</v>
      </c>
      <c r="G2254" s="1">
        <v>271.82891999999998</v>
      </c>
      <c r="H2254" s="1">
        <v>18498.074000000001</v>
      </c>
      <c r="I2254" s="1">
        <v>-261.96749999999997</v>
      </c>
      <c r="J2254" s="1">
        <v>0</v>
      </c>
      <c r="K2254" s="1">
        <v>0</v>
      </c>
      <c r="L2254" s="1">
        <v>0</v>
      </c>
      <c r="M2254" s="1">
        <v>0.10398135</v>
      </c>
      <c r="N2254" s="1">
        <v>-0.10372363</v>
      </c>
      <c r="O2254" s="1">
        <v>0</v>
      </c>
    </row>
    <row r="2255" spans="1:15" x14ac:dyDescent="0.25">
      <c r="A2255">
        <v>3</v>
      </c>
      <c r="B2255" s="1">
        <v>2254</v>
      </c>
      <c r="C2255" s="1">
        <v>58.026133999999999</v>
      </c>
      <c r="D2255" s="1">
        <v>46.123866999999997</v>
      </c>
      <c r="E2255" s="1">
        <v>8.9999990000000007</v>
      </c>
      <c r="F2255" s="1">
        <v>8.9999990000000007</v>
      </c>
      <c r="G2255" s="1">
        <v>271.93288999999999</v>
      </c>
      <c r="H2255" s="1">
        <v>18497.971000000001</v>
      </c>
      <c r="I2255" s="1">
        <v>-262.07123000000001</v>
      </c>
      <c r="J2255" s="1">
        <v>0</v>
      </c>
      <c r="K2255" s="1">
        <v>0</v>
      </c>
      <c r="L2255" s="1">
        <v>0</v>
      </c>
      <c r="M2255" s="1">
        <v>0.10397489</v>
      </c>
      <c r="N2255" s="1">
        <v>-0.10371717</v>
      </c>
      <c r="O2255" s="1">
        <v>0</v>
      </c>
    </row>
    <row r="2256" spans="1:15" x14ac:dyDescent="0.25">
      <c r="A2256">
        <v>3</v>
      </c>
      <c r="B2256" s="1">
        <v>2255</v>
      </c>
      <c r="C2256" s="1">
        <v>58.026179999999997</v>
      </c>
      <c r="D2256" s="1">
        <v>46.123821</v>
      </c>
      <c r="E2256" s="1">
        <v>8.9999990000000007</v>
      </c>
      <c r="F2256" s="1">
        <v>8.9999990000000007</v>
      </c>
      <c r="G2256" s="1">
        <v>272.0369</v>
      </c>
      <c r="H2256" s="1">
        <v>18497.865000000002</v>
      </c>
      <c r="I2256" s="1">
        <v>-262.17496</v>
      </c>
      <c r="J2256" s="1">
        <v>0</v>
      </c>
      <c r="K2256" s="1">
        <v>0</v>
      </c>
      <c r="L2256" s="1">
        <v>0</v>
      </c>
      <c r="M2256" s="1">
        <v>0.10398494</v>
      </c>
      <c r="N2256" s="1">
        <v>-0.10372723</v>
      </c>
      <c r="O2256" s="1">
        <v>0</v>
      </c>
    </row>
    <row r="2257" spans="1:15" x14ac:dyDescent="0.25">
      <c r="A2257">
        <v>3</v>
      </c>
      <c r="B2257" s="1">
        <v>2256</v>
      </c>
      <c r="C2257" s="1">
        <v>58.026226000000001</v>
      </c>
      <c r="D2257" s="1">
        <v>46.123775000000002</v>
      </c>
      <c r="E2257" s="1">
        <v>8.9999990000000007</v>
      </c>
      <c r="F2257" s="1">
        <v>8.9999990000000007</v>
      </c>
      <c r="G2257" s="1">
        <v>272.14087000000001</v>
      </c>
      <c r="H2257" s="1">
        <v>18497.761999999999</v>
      </c>
      <c r="I2257" s="1">
        <v>-262.27868999999998</v>
      </c>
      <c r="J2257" s="1">
        <v>0</v>
      </c>
      <c r="K2257" s="1">
        <v>0</v>
      </c>
      <c r="L2257" s="1">
        <v>0</v>
      </c>
      <c r="M2257" s="1">
        <v>0.10397848</v>
      </c>
      <c r="N2257" s="1">
        <v>-0.10372075</v>
      </c>
      <c r="O2257" s="1">
        <v>0</v>
      </c>
    </row>
    <row r="2258" spans="1:15" x14ac:dyDescent="0.25">
      <c r="A2258">
        <v>3</v>
      </c>
      <c r="B2258" s="1">
        <v>2257</v>
      </c>
      <c r="C2258" s="1">
        <v>58.026271999999999</v>
      </c>
      <c r="D2258" s="1">
        <v>46.123730000000002</v>
      </c>
      <c r="E2258" s="1">
        <v>8.9999990000000007</v>
      </c>
      <c r="F2258" s="1">
        <v>8.9999990000000007</v>
      </c>
      <c r="G2258" s="1">
        <v>272.24484000000001</v>
      </c>
      <c r="H2258" s="1">
        <v>18497.657999999999</v>
      </c>
      <c r="I2258" s="1">
        <v>-262.38238999999999</v>
      </c>
      <c r="J2258" s="1">
        <v>0</v>
      </c>
      <c r="K2258" s="1">
        <v>0</v>
      </c>
      <c r="L2258" s="1">
        <v>0</v>
      </c>
      <c r="M2258" s="1">
        <v>0.1039712</v>
      </c>
      <c r="N2258" s="1">
        <v>-0.10371348</v>
      </c>
      <c r="O2258" s="1">
        <v>0</v>
      </c>
    </row>
    <row r="2259" spans="1:15" x14ac:dyDescent="0.25">
      <c r="A2259">
        <v>3</v>
      </c>
      <c r="B2259" s="1">
        <v>2258</v>
      </c>
      <c r="C2259" s="1">
        <v>58.026318000000003</v>
      </c>
      <c r="D2259" s="1">
        <v>46.123683999999997</v>
      </c>
      <c r="E2259" s="1">
        <v>8.9999990000000007</v>
      </c>
      <c r="F2259" s="1">
        <v>8.9999990000000007</v>
      </c>
      <c r="G2259" s="1">
        <v>272.34879000000001</v>
      </c>
      <c r="H2259" s="1">
        <v>18497.555</v>
      </c>
      <c r="I2259" s="1">
        <v>-262.48608000000002</v>
      </c>
      <c r="J2259" s="1">
        <v>0</v>
      </c>
      <c r="K2259" s="1">
        <v>0</v>
      </c>
      <c r="L2259" s="1">
        <v>0</v>
      </c>
      <c r="M2259" s="1">
        <v>0.10396489</v>
      </c>
      <c r="N2259" s="1">
        <v>-0.10370716000000001</v>
      </c>
      <c r="O2259" s="1">
        <v>0</v>
      </c>
    </row>
    <row r="2260" spans="1:15" x14ac:dyDescent="0.25">
      <c r="A2260">
        <v>3</v>
      </c>
      <c r="B2260" s="1">
        <v>2259</v>
      </c>
      <c r="C2260" s="1">
        <v>58.026363000000003</v>
      </c>
      <c r="D2260" s="1">
        <v>46.123638</v>
      </c>
      <c r="E2260" s="1">
        <v>8.9999990000000007</v>
      </c>
      <c r="F2260" s="1">
        <v>8.9999990000000007</v>
      </c>
      <c r="G2260" s="1">
        <v>272.45276000000001</v>
      </c>
      <c r="H2260" s="1">
        <v>18497.451000000001</v>
      </c>
      <c r="I2260" s="1">
        <v>-262.58978000000002</v>
      </c>
      <c r="J2260" s="1">
        <v>0</v>
      </c>
      <c r="K2260" s="1">
        <v>0</v>
      </c>
      <c r="L2260" s="1">
        <v>0</v>
      </c>
      <c r="M2260" s="1">
        <v>0.10395859</v>
      </c>
      <c r="N2260" s="1">
        <v>-0.10370088</v>
      </c>
      <c r="O2260" s="1">
        <v>0</v>
      </c>
    </row>
    <row r="2261" spans="1:15" x14ac:dyDescent="0.25">
      <c r="A2261">
        <v>3</v>
      </c>
      <c r="B2261" s="1">
        <v>2260</v>
      </c>
      <c r="C2261" s="1">
        <v>58.026409000000001</v>
      </c>
      <c r="D2261" s="1">
        <v>46.123592000000002</v>
      </c>
      <c r="E2261" s="1">
        <v>8.9999990000000007</v>
      </c>
      <c r="F2261" s="1">
        <v>8.9999990000000007</v>
      </c>
      <c r="G2261" s="1">
        <v>272.55669999999998</v>
      </c>
      <c r="H2261" s="1">
        <v>18497.348000000002</v>
      </c>
      <c r="I2261" s="1">
        <v>-262.69348000000002</v>
      </c>
      <c r="J2261" s="1">
        <v>0</v>
      </c>
      <c r="K2261" s="1">
        <v>0</v>
      </c>
      <c r="L2261" s="1">
        <v>0</v>
      </c>
      <c r="M2261" s="1">
        <v>0.10395251</v>
      </c>
      <c r="N2261" s="1">
        <v>-0.1036948</v>
      </c>
      <c r="O2261" s="1">
        <v>0</v>
      </c>
    </row>
    <row r="2262" spans="1:15" x14ac:dyDescent="0.25">
      <c r="A2262">
        <v>3</v>
      </c>
      <c r="B2262" s="1">
        <v>2261</v>
      </c>
      <c r="C2262" s="1">
        <v>58.026459000000003</v>
      </c>
      <c r="D2262" s="1">
        <v>46.123542999999998</v>
      </c>
      <c r="E2262" s="1">
        <v>8.9999990000000007</v>
      </c>
      <c r="F2262" s="1">
        <v>8.9999990000000007</v>
      </c>
      <c r="G2262" s="1">
        <v>272.66064</v>
      </c>
      <c r="H2262" s="1">
        <v>18497.243999999999</v>
      </c>
      <c r="I2262" s="1">
        <v>-262.79718000000003</v>
      </c>
      <c r="J2262" s="1">
        <v>0</v>
      </c>
      <c r="K2262" s="1">
        <v>0</v>
      </c>
      <c r="L2262" s="1">
        <v>0</v>
      </c>
      <c r="M2262" s="1">
        <v>0.10394551</v>
      </c>
      <c r="N2262" s="1">
        <v>-0.10368779</v>
      </c>
      <c r="O2262" s="1">
        <v>0</v>
      </c>
    </row>
    <row r="2263" spans="1:15" x14ac:dyDescent="0.25">
      <c r="A2263">
        <v>3</v>
      </c>
      <c r="B2263" s="1">
        <v>2262</v>
      </c>
      <c r="C2263" s="1">
        <v>58.026505</v>
      </c>
      <c r="D2263" s="1">
        <v>46.123497</v>
      </c>
      <c r="E2263" s="1">
        <v>8.9999990000000007</v>
      </c>
      <c r="F2263" s="1">
        <v>8.9999990000000007</v>
      </c>
      <c r="G2263" s="1">
        <v>272.76461999999998</v>
      </c>
      <c r="H2263" s="1">
        <v>18497.141</v>
      </c>
      <c r="I2263" s="1">
        <v>-262.90087999999997</v>
      </c>
      <c r="J2263" s="1">
        <v>0</v>
      </c>
      <c r="K2263" s="1">
        <v>0</v>
      </c>
      <c r="L2263" s="1">
        <v>0</v>
      </c>
      <c r="M2263" s="1">
        <v>0.10395607</v>
      </c>
      <c r="N2263" s="1">
        <v>-0.10369834999999999</v>
      </c>
      <c r="O2263" s="1">
        <v>0</v>
      </c>
    </row>
    <row r="2264" spans="1:15" x14ac:dyDescent="0.25">
      <c r="A2264">
        <v>3</v>
      </c>
      <c r="B2264" s="1">
        <v>2263</v>
      </c>
      <c r="C2264" s="1">
        <v>58.02655</v>
      </c>
      <c r="D2264" s="1">
        <v>46.123451000000003</v>
      </c>
      <c r="E2264" s="1">
        <v>8.9999990000000007</v>
      </c>
      <c r="F2264" s="1">
        <v>8.9999990000000007</v>
      </c>
      <c r="G2264" s="1">
        <v>272.86856</v>
      </c>
      <c r="H2264" s="1">
        <v>18497.037</v>
      </c>
      <c r="I2264" s="1">
        <v>-263.00457999999998</v>
      </c>
      <c r="J2264" s="1">
        <v>0</v>
      </c>
      <c r="K2264" s="1">
        <v>0</v>
      </c>
      <c r="L2264" s="1">
        <v>0</v>
      </c>
      <c r="M2264" s="1">
        <v>0.10395001</v>
      </c>
      <c r="N2264" s="1">
        <v>-0.10369229000000001</v>
      </c>
      <c r="O2264" s="1">
        <v>0</v>
      </c>
    </row>
    <row r="2265" spans="1:15" x14ac:dyDescent="0.25">
      <c r="A2265">
        <v>3</v>
      </c>
      <c r="B2265" s="1">
        <v>2264</v>
      </c>
      <c r="C2265" s="1">
        <v>58.026595999999998</v>
      </c>
      <c r="D2265" s="1">
        <v>46.123404999999998</v>
      </c>
      <c r="E2265" s="1">
        <v>8.9999990000000007</v>
      </c>
      <c r="F2265" s="1">
        <v>8.9999990000000007</v>
      </c>
      <c r="G2265" s="1">
        <v>272.97250000000003</v>
      </c>
      <c r="H2265" s="1">
        <v>18496.934000000001</v>
      </c>
      <c r="I2265" s="1">
        <v>-263.10825</v>
      </c>
      <c r="J2265" s="1">
        <v>0</v>
      </c>
      <c r="K2265" s="1">
        <v>0</v>
      </c>
      <c r="L2265" s="1">
        <v>0</v>
      </c>
      <c r="M2265" s="1">
        <v>0.10394320999999999</v>
      </c>
      <c r="N2265" s="1">
        <v>-0.10368549000000001</v>
      </c>
      <c r="O2265" s="1">
        <v>0</v>
      </c>
    </row>
    <row r="2266" spans="1:15" x14ac:dyDescent="0.25">
      <c r="A2266">
        <v>3</v>
      </c>
      <c r="B2266" s="1">
        <v>2265</v>
      </c>
      <c r="C2266" s="1">
        <v>58.026642000000002</v>
      </c>
      <c r="D2266" s="1">
        <v>46.123359999999998</v>
      </c>
      <c r="E2266" s="1">
        <v>8.9999990000000007</v>
      </c>
      <c r="F2266" s="1">
        <v>8.9999990000000007</v>
      </c>
      <c r="G2266" s="1">
        <v>273.07645000000002</v>
      </c>
      <c r="H2266" s="1">
        <v>18496.828000000001</v>
      </c>
      <c r="I2266" s="1">
        <v>-263.21194000000003</v>
      </c>
      <c r="J2266" s="1">
        <v>0</v>
      </c>
      <c r="K2266" s="1">
        <v>0</v>
      </c>
      <c r="L2266" s="1">
        <v>0</v>
      </c>
      <c r="M2266" s="1">
        <v>0.10393635</v>
      </c>
      <c r="N2266" s="1">
        <v>-0.10367862999999999</v>
      </c>
      <c r="O2266" s="1">
        <v>0</v>
      </c>
    </row>
    <row r="2267" spans="1:15" x14ac:dyDescent="0.25">
      <c r="A2267">
        <v>3</v>
      </c>
      <c r="B2267" s="1">
        <v>2266</v>
      </c>
      <c r="C2267" s="1">
        <v>58.026688</v>
      </c>
      <c r="D2267" s="1">
        <v>46.123314000000001</v>
      </c>
      <c r="E2267" s="1">
        <v>8.9999990000000007</v>
      </c>
      <c r="F2267" s="1">
        <v>8.9999990000000007</v>
      </c>
      <c r="G2267" s="1">
        <v>273.18036000000001</v>
      </c>
      <c r="H2267" s="1">
        <v>18496.724999999999</v>
      </c>
      <c r="I2267" s="1">
        <v>-263.31560999999999</v>
      </c>
      <c r="J2267" s="1">
        <v>0</v>
      </c>
      <c r="K2267" s="1">
        <v>0</v>
      </c>
      <c r="L2267" s="1">
        <v>0</v>
      </c>
      <c r="M2267" s="1">
        <v>0.10392959</v>
      </c>
      <c r="N2267" s="1">
        <v>-0.10367187</v>
      </c>
      <c r="O2267" s="1">
        <v>0</v>
      </c>
    </row>
    <row r="2268" spans="1:15" x14ac:dyDescent="0.25">
      <c r="A2268">
        <v>3</v>
      </c>
      <c r="B2268" s="1">
        <v>2267</v>
      </c>
      <c r="C2268" s="1">
        <v>58.026733</v>
      </c>
      <c r="D2268" s="1">
        <v>46.123268000000003</v>
      </c>
      <c r="E2268" s="1">
        <v>8.9999990000000007</v>
      </c>
      <c r="F2268" s="1">
        <v>8.9999990000000007</v>
      </c>
      <c r="G2268" s="1">
        <v>273.28429999999997</v>
      </c>
      <c r="H2268" s="1">
        <v>18496.620999999999</v>
      </c>
      <c r="I2268" s="1">
        <v>-263.41928000000001</v>
      </c>
      <c r="J2268" s="1">
        <v>0</v>
      </c>
      <c r="K2268" s="1">
        <v>0</v>
      </c>
      <c r="L2268" s="1">
        <v>0</v>
      </c>
      <c r="M2268" s="1">
        <v>0.10392390999999999</v>
      </c>
      <c r="N2268" s="1">
        <v>-0.10366619000000001</v>
      </c>
      <c r="O2268" s="1">
        <v>0</v>
      </c>
    </row>
    <row r="2269" spans="1:15" x14ac:dyDescent="0.25">
      <c r="A2269">
        <v>3</v>
      </c>
      <c r="B2269" s="1">
        <v>2268</v>
      </c>
      <c r="C2269" s="1">
        <v>58.026778999999998</v>
      </c>
      <c r="D2269" s="1">
        <v>46.123221999999998</v>
      </c>
      <c r="E2269" s="1">
        <v>8.9999990000000007</v>
      </c>
      <c r="F2269" s="1">
        <v>8.9999990000000007</v>
      </c>
      <c r="G2269" s="1">
        <v>273.38821000000002</v>
      </c>
      <c r="H2269" s="1">
        <v>18496.518</v>
      </c>
      <c r="I2269" s="1">
        <v>-263.52292</v>
      </c>
      <c r="J2269" s="1">
        <v>0</v>
      </c>
      <c r="K2269" s="1">
        <v>0</v>
      </c>
      <c r="L2269" s="1">
        <v>0</v>
      </c>
      <c r="M2269" s="1">
        <v>0.1039173</v>
      </c>
      <c r="N2269" s="1">
        <v>-0.10365958</v>
      </c>
      <c r="O2269" s="1">
        <v>0</v>
      </c>
    </row>
    <row r="2270" spans="1:15" x14ac:dyDescent="0.25">
      <c r="A2270">
        <v>3</v>
      </c>
      <c r="B2270" s="1">
        <v>2269</v>
      </c>
      <c r="C2270" s="1">
        <v>58.026828999999999</v>
      </c>
      <c r="D2270" s="1">
        <v>46.123173000000001</v>
      </c>
      <c r="E2270" s="1">
        <v>8.9999990000000007</v>
      </c>
      <c r="F2270" s="1">
        <v>8.9999990000000007</v>
      </c>
      <c r="G2270" s="1">
        <v>273.49212999999997</v>
      </c>
      <c r="H2270" s="1">
        <v>18496.414000000001</v>
      </c>
      <c r="I2270" s="1">
        <v>-263.62659000000002</v>
      </c>
      <c r="J2270" s="1">
        <v>0</v>
      </c>
      <c r="K2270" s="1">
        <v>0</v>
      </c>
      <c r="L2270" s="1">
        <v>0</v>
      </c>
      <c r="M2270" s="1">
        <v>0.10391149</v>
      </c>
      <c r="N2270" s="1">
        <v>-0.10365377000000001</v>
      </c>
      <c r="O2270" s="1">
        <v>0</v>
      </c>
    </row>
    <row r="2271" spans="1:15" x14ac:dyDescent="0.25">
      <c r="A2271">
        <v>3</v>
      </c>
      <c r="B2271" s="1">
        <v>2270</v>
      </c>
      <c r="C2271" s="1">
        <v>58.026874999999997</v>
      </c>
      <c r="D2271" s="1">
        <v>46.123126999999997</v>
      </c>
      <c r="E2271" s="1">
        <v>8.9999990000000007</v>
      </c>
      <c r="F2271" s="1">
        <v>8.9999990000000007</v>
      </c>
      <c r="G2271" s="1">
        <v>273.59604000000002</v>
      </c>
      <c r="H2271" s="1">
        <v>18496.311000000002</v>
      </c>
      <c r="I2271" s="1">
        <v>-263.73025999999999</v>
      </c>
      <c r="J2271" s="1">
        <v>0</v>
      </c>
      <c r="K2271" s="1">
        <v>0</v>
      </c>
      <c r="L2271" s="1">
        <v>0</v>
      </c>
      <c r="M2271" s="1">
        <v>0.10392203999999999</v>
      </c>
      <c r="N2271" s="1">
        <v>-0.10366432</v>
      </c>
      <c r="O2271" s="1">
        <v>0</v>
      </c>
    </row>
    <row r="2272" spans="1:15" x14ac:dyDescent="0.25">
      <c r="A2272">
        <v>3</v>
      </c>
      <c r="B2272" s="1">
        <v>2271</v>
      </c>
      <c r="C2272" s="1">
        <v>58.026919999999997</v>
      </c>
      <c r="D2272" s="1">
        <v>46.123080999999999</v>
      </c>
      <c r="E2272" s="1">
        <v>8.9999990000000007</v>
      </c>
      <c r="F2272" s="1">
        <v>8.9999990000000007</v>
      </c>
      <c r="G2272" s="1">
        <v>273.69995</v>
      </c>
      <c r="H2272" s="1">
        <v>18496.206999999999</v>
      </c>
      <c r="I2272" s="1">
        <v>-263.83389</v>
      </c>
      <c r="J2272" s="1">
        <v>0</v>
      </c>
      <c r="K2272" s="1">
        <v>0</v>
      </c>
      <c r="L2272" s="1">
        <v>0</v>
      </c>
      <c r="M2272" s="1">
        <v>0.10391561000000001</v>
      </c>
      <c r="N2272" s="1">
        <v>-0.10365789</v>
      </c>
      <c r="O2272" s="1">
        <v>0</v>
      </c>
    </row>
    <row r="2273" spans="1:15" x14ac:dyDescent="0.25">
      <c r="A2273">
        <v>3</v>
      </c>
      <c r="B2273" s="1">
        <v>2272</v>
      </c>
      <c r="C2273" s="1">
        <v>58.026966000000002</v>
      </c>
      <c r="D2273" s="1">
        <v>46.123035000000002</v>
      </c>
      <c r="E2273" s="1">
        <v>8.9999990000000007</v>
      </c>
      <c r="F2273" s="1">
        <v>8.9999990000000007</v>
      </c>
      <c r="G2273" s="1">
        <v>273.80385999999999</v>
      </c>
      <c r="H2273" s="1">
        <v>18496.103999999999</v>
      </c>
      <c r="I2273" s="1">
        <v>-263.93756000000002</v>
      </c>
      <c r="J2273" s="1">
        <v>0</v>
      </c>
      <c r="K2273" s="1">
        <v>0</v>
      </c>
      <c r="L2273" s="1">
        <v>0</v>
      </c>
      <c r="M2273" s="1">
        <v>0.10390997</v>
      </c>
      <c r="N2273" s="1">
        <v>-0.10365225</v>
      </c>
      <c r="O2273" s="1">
        <v>0</v>
      </c>
    </row>
    <row r="2274" spans="1:15" x14ac:dyDescent="0.25">
      <c r="A2274">
        <v>3</v>
      </c>
      <c r="B2274" s="1">
        <v>2273</v>
      </c>
      <c r="C2274" s="1">
        <v>58.027011999999999</v>
      </c>
      <c r="D2274" s="1">
        <v>46.122990000000001</v>
      </c>
      <c r="E2274" s="1">
        <v>8.9999990000000007</v>
      </c>
      <c r="F2274" s="1">
        <v>8.9999990000000007</v>
      </c>
      <c r="G2274" s="1">
        <v>273.90778</v>
      </c>
      <c r="H2274" s="1">
        <v>18496</v>
      </c>
      <c r="I2274" s="1">
        <v>-264.0412</v>
      </c>
      <c r="J2274" s="1">
        <v>0</v>
      </c>
      <c r="K2274" s="1">
        <v>0</v>
      </c>
      <c r="L2274" s="1">
        <v>0</v>
      </c>
      <c r="M2274" s="1">
        <v>0.10390428</v>
      </c>
      <c r="N2274" s="1">
        <v>-0.10364655</v>
      </c>
      <c r="O2274" s="1">
        <v>0</v>
      </c>
    </row>
    <row r="2275" spans="1:15" x14ac:dyDescent="0.25">
      <c r="A2275">
        <v>3</v>
      </c>
      <c r="B2275" s="1">
        <v>2274</v>
      </c>
      <c r="C2275" s="1">
        <v>58.027057999999997</v>
      </c>
      <c r="D2275" s="1">
        <v>46.122943999999997</v>
      </c>
      <c r="E2275" s="1">
        <v>8.9999990000000007</v>
      </c>
      <c r="F2275" s="1">
        <v>8.9999990000000007</v>
      </c>
      <c r="G2275" s="1">
        <v>274.01168999999999</v>
      </c>
      <c r="H2275" s="1">
        <v>18495.896000000001</v>
      </c>
      <c r="I2275" s="1">
        <v>-264.14483999999999</v>
      </c>
      <c r="J2275" s="1">
        <v>0</v>
      </c>
      <c r="K2275" s="1">
        <v>0</v>
      </c>
      <c r="L2275" s="1">
        <v>0</v>
      </c>
      <c r="M2275" s="1">
        <v>0.10389876000000001</v>
      </c>
      <c r="N2275" s="1">
        <v>-0.10364104</v>
      </c>
      <c r="O2275" s="1">
        <v>0</v>
      </c>
    </row>
    <row r="2276" spans="1:15" x14ac:dyDescent="0.25">
      <c r="A2276">
        <v>3</v>
      </c>
      <c r="B2276" s="1">
        <v>2275</v>
      </c>
      <c r="C2276" s="1">
        <v>58.027102999999997</v>
      </c>
      <c r="D2276" s="1">
        <v>46.122897999999999</v>
      </c>
      <c r="E2276" s="1">
        <v>8.9999990000000007</v>
      </c>
      <c r="F2276" s="1">
        <v>8.9999990000000007</v>
      </c>
      <c r="G2276" s="1">
        <v>274.11556999999999</v>
      </c>
      <c r="H2276" s="1">
        <v>18495.793000000001</v>
      </c>
      <c r="I2276" s="1">
        <v>-264.24847</v>
      </c>
      <c r="J2276" s="1">
        <v>0</v>
      </c>
      <c r="K2276" s="1">
        <v>0</v>
      </c>
      <c r="L2276" s="1">
        <v>0</v>
      </c>
      <c r="M2276" s="1">
        <v>0.10389246000000001</v>
      </c>
      <c r="N2276" s="1">
        <v>-0.10363474</v>
      </c>
      <c r="O2276" s="1">
        <v>0</v>
      </c>
    </row>
    <row r="2277" spans="1:15" x14ac:dyDescent="0.25">
      <c r="A2277">
        <v>3</v>
      </c>
      <c r="B2277" s="1">
        <v>2276</v>
      </c>
      <c r="C2277" s="1">
        <v>58.027149000000001</v>
      </c>
      <c r="D2277" s="1">
        <v>46.122852000000002</v>
      </c>
      <c r="E2277" s="1">
        <v>8.9999990000000007</v>
      </c>
      <c r="F2277" s="1">
        <v>8.9999990000000007</v>
      </c>
      <c r="G2277" s="1">
        <v>274.21944999999999</v>
      </c>
      <c r="H2277" s="1">
        <v>18495.688999999998</v>
      </c>
      <c r="I2277" s="1">
        <v>-264.35210999999998</v>
      </c>
      <c r="J2277" s="1">
        <v>0</v>
      </c>
      <c r="K2277" s="1">
        <v>0</v>
      </c>
      <c r="L2277" s="1">
        <v>0</v>
      </c>
      <c r="M2277" s="1">
        <v>0.10388625999999999</v>
      </c>
      <c r="N2277" s="1">
        <v>-0.10362854000000001</v>
      </c>
      <c r="O2277" s="1">
        <v>0</v>
      </c>
    </row>
    <row r="2278" spans="1:15" x14ac:dyDescent="0.25">
      <c r="A2278">
        <v>3</v>
      </c>
      <c r="B2278" s="1">
        <v>2277</v>
      </c>
      <c r="C2278" s="1">
        <v>58.027194999999999</v>
      </c>
      <c r="D2278" s="1">
        <v>46.122807000000002</v>
      </c>
      <c r="E2278" s="1">
        <v>8.9999990000000007</v>
      </c>
      <c r="F2278" s="1">
        <v>8.9999990000000007</v>
      </c>
      <c r="G2278" s="1">
        <v>274.32333</v>
      </c>
      <c r="H2278" s="1">
        <v>18495.585999999999</v>
      </c>
      <c r="I2278" s="1">
        <v>-264.45571999999999</v>
      </c>
      <c r="J2278" s="1">
        <v>0</v>
      </c>
      <c r="K2278" s="1">
        <v>0</v>
      </c>
      <c r="L2278" s="1">
        <v>0</v>
      </c>
      <c r="M2278" s="1">
        <v>0.10388015</v>
      </c>
      <c r="N2278" s="1">
        <v>-0.10362243</v>
      </c>
      <c r="O2278" s="1">
        <v>0</v>
      </c>
    </row>
    <row r="2279" spans="1:15" x14ac:dyDescent="0.25">
      <c r="A2279">
        <v>3</v>
      </c>
      <c r="B2279" s="1">
        <v>2278</v>
      </c>
      <c r="C2279" s="1">
        <v>58.027240999999997</v>
      </c>
      <c r="D2279" s="1">
        <v>46.122760999999997</v>
      </c>
      <c r="E2279" s="1">
        <v>8.9999990000000007</v>
      </c>
      <c r="F2279" s="1">
        <v>8.9999990000000007</v>
      </c>
      <c r="G2279" s="1">
        <v>274.42721999999998</v>
      </c>
      <c r="H2279" s="1">
        <v>18495.482</v>
      </c>
      <c r="I2279" s="1">
        <v>-264.55936000000003</v>
      </c>
      <c r="J2279" s="1">
        <v>0</v>
      </c>
      <c r="K2279" s="1">
        <v>0</v>
      </c>
      <c r="L2279" s="1">
        <v>0</v>
      </c>
      <c r="M2279" s="1">
        <v>0.10387447</v>
      </c>
      <c r="N2279" s="1">
        <v>-0.10361674</v>
      </c>
      <c r="O2279" s="1">
        <v>0</v>
      </c>
    </row>
    <row r="2280" spans="1:15" x14ac:dyDescent="0.25">
      <c r="A2280">
        <v>3</v>
      </c>
      <c r="B2280" s="1">
        <v>2279</v>
      </c>
      <c r="C2280" s="1">
        <v>58.027287000000001</v>
      </c>
      <c r="D2280" s="1">
        <v>46.122714999999999</v>
      </c>
      <c r="E2280" s="1">
        <v>8.9999990000000007</v>
      </c>
      <c r="F2280" s="1">
        <v>8.9999990000000007</v>
      </c>
      <c r="G2280" s="1">
        <v>274.53107</v>
      </c>
      <c r="H2280" s="1">
        <v>18495.379000000001</v>
      </c>
      <c r="I2280" s="1">
        <v>-264.66296</v>
      </c>
      <c r="J2280" s="1">
        <v>0</v>
      </c>
      <c r="K2280" s="1">
        <v>0</v>
      </c>
      <c r="L2280" s="1">
        <v>0</v>
      </c>
      <c r="M2280" s="1">
        <v>0.10386942</v>
      </c>
      <c r="N2280" s="1">
        <v>-0.10361169000000001</v>
      </c>
      <c r="O2280" s="1">
        <v>0</v>
      </c>
    </row>
    <row r="2281" spans="1:15" x14ac:dyDescent="0.25">
      <c r="A2281">
        <v>3</v>
      </c>
      <c r="B2281" s="1">
        <v>2280</v>
      </c>
      <c r="C2281" s="1">
        <v>58.027335999999998</v>
      </c>
      <c r="D2281" s="1">
        <v>46.122664999999998</v>
      </c>
      <c r="E2281" s="1">
        <v>8.9999990000000007</v>
      </c>
      <c r="F2281" s="1">
        <v>8.9999990000000007</v>
      </c>
      <c r="G2281" s="1">
        <v>274.63495</v>
      </c>
      <c r="H2281" s="1">
        <v>18495.273000000001</v>
      </c>
      <c r="I2281" s="1">
        <v>-264.76657</v>
      </c>
      <c r="J2281" s="1">
        <v>0</v>
      </c>
      <c r="K2281" s="1">
        <v>0</v>
      </c>
      <c r="L2281" s="1">
        <v>0</v>
      </c>
      <c r="M2281" s="1">
        <v>0.10386442</v>
      </c>
      <c r="N2281" s="1">
        <v>-0.1036067</v>
      </c>
      <c r="O2281" s="1">
        <v>0</v>
      </c>
    </row>
    <row r="2282" spans="1:15" x14ac:dyDescent="0.25">
      <c r="A2282">
        <v>3</v>
      </c>
      <c r="B2282" s="1">
        <v>2281</v>
      </c>
      <c r="C2282" s="1">
        <v>58.027382000000003</v>
      </c>
      <c r="D2282" s="1">
        <v>46.122619999999998</v>
      </c>
      <c r="E2282" s="1">
        <v>8.9999990000000007</v>
      </c>
      <c r="F2282" s="1">
        <v>8.9999990000000007</v>
      </c>
      <c r="G2282" s="1">
        <v>274.73883000000001</v>
      </c>
      <c r="H2282" s="1">
        <v>18495.169999999998</v>
      </c>
      <c r="I2282" s="1">
        <v>-264.87018</v>
      </c>
      <c r="J2282" s="1">
        <v>0</v>
      </c>
      <c r="K2282" s="1">
        <v>0</v>
      </c>
      <c r="L2282" s="1">
        <v>0</v>
      </c>
      <c r="M2282" s="1">
        <v>0.10387556000000001</v>
      </c>
      <c r="N2282" s="1">
        <v>-0.10361782999999999</v>
      </c>
      <c r="O2282" s="1">
        <v>0</v>
      </c>
    </row>
    <row r="2283" spans="1:15" x14ac:dyDescent="0.25">
      <c r="A2283">
        <v>3</v>
      </c>
      <c r="B2283" s="1">
        <v>2282</v>
      </c>
      <c r="C2283" s="1">
        <v>58.027428</v>
      </c>
      <c r="D2283" s="1">
        <v>46.122574</v>
      </c>
      <c r="E2283" s="1">
        <v>8.9999990000000007</v>
      </c>
      <c r="F2283" s="1">
        <v>8.9999990000000007</v>
      </c>
      <c r="G2283" s="1">
        <v>274.84267999999997</v>
      </c>
      <c r="H2283" s="1">
        <v>18495.065999999999</v>
      </c>
      <c r="I2283" s="1">
        <v>-264.97379000000001</v>
      </c>
      <c r="J2283" s="1">
        <v>0</v>
      </c>
      <c r="K2283" s="1">
        <v>0</v>
      </c>
      <c r="L2283" s="1">
        <v>0</v>
      </c>
      <c r="M2283" s="1">
        <v>0.10387041</v>
      </c>
      <c r="N2283" s="1">
        <v>-0.10361268999999999</v>
      </c>
      <c r="O2283" s="1">
        <v>0</v>
      </c>
    </row>
    <row r="2284" spans="1:15" x14ac:dyDescent="0.25">
      <c r="A2284">
        <v>3</v>
      </c>
      <c r="B2284" s="1">
        <v>2283</v>
      </c>
      <c r="C2284" s="1">
        <v>58.027473000000001</v>
      </c>
      <c r="D2284" s="1">
        <v>46.122528000000003</v>
      </c>
      <c r="E2284" s="1">
        <v>8.9999990000000007</v>
      </c>
      <c r="F2284" s="1">
        <v>8.9999990000000007</v>
      </c>
      <c r="G2284" s="1">
        <v>274.94655999999998</v>
      </c>
      <c r="H2284" s="1">
        <v>18494.963</v>
      </c>
      <c r="I2284" s="1">
        <v>-265.07738999999998</v>
      </c>
      <c r="J2284" s="1">
        <v>0</v>
      </c>
      <c r="K2284" s="1">
        <v>0</v>
      </c>
      <c r="L2284" s="1">
        <v>0</v>
      </c>
      <c r="M2284" s="1">
        <v>0.10386535</v>
      </c>
      <c r="N2284" s="1">
        <v>-0.10360762</v>
      </c>
      <c r="O2284" s="1">
        <v>0</v>
      </c>
    </row>
    <row r="2285" spans="1:15" x14ac:dyDescent="0.25">
      <c r="A2285">
        <v>3</v>
      </c>
      <c r="B2285" s="1">
        <v>2284</v>
      </c>
      <c r="C2285" s="1">
        <v>58.027518999999998</v>
      </c>
      <c r="D2285" s="1">
        <v>46.122481999999998</v>
      </c>
      <c r="E2285" s="1">
        <v>8.9999990000000007</v>
      </c>
      <c r="F2285" s="1">
        <v>8.9999990000000007</v>
      </c>
      <c r="G2285" s="1">
        <v>275.05041999999997</v>
      </c>
      <c r="H2285" s="1">
        <v>18494.859</v>
      </c>
      <c r="I2285" s="1">
        <v>-265.18099999999998</v>
      </c>
      <c r="J2285" s="1">
        <v>0</v>
      </c>
      <c r="K2285" s="1">
        <v>0</v>
      </c>
      <c r="L2285" s="1">
        <v>0</v>
      </c>
      <c r="M2285" s="1">
        <v>0.10386039</v>
      </c>
      <c r="N2285" s="1">
        <v>-0.10360266</v>
      </c>
      <c r="O2285" s="1">
        <v>0</v>
      </c>
    </row>
    <row r="2286" spans="1:15" x14ac:dyDescent="0.25">
      <c r="A2286">
        <v>3</v>
      </c>
      <c r="B2286" s="1">
        <v>2285</v>
      </c>
      <c r="C2286" s="1">
        <v>58.027565000000003</v>
      </c>
      <c r="D2286" s="1">
        <v>46.122436999999998</v>
      </c>
      <c r="E2286" s="1">
        <v>8.9999990000000007</v>
      </c>
      <c r="F2286" s="1">
        <v>8.9999990000000007</v>
      </c>
      <c r="G2286" s="1">
        <v>275.15427</v>
      </c>
      <c r="H2286" s="1">
        <v>18494.756000000001</v>
      </c>
      <c r="I2286" s="1">
        <v>-265.28460999999999</v>
      </c>
      <c r="J2286" s="1">
        <v>0</v>
      </c>
      <c r="K2286" s="1">
        <v>0</v>
      </c>
      <c r="L2286" s="1">
        <v>0</v>
      </c>
      <c r="M2286" s="1">
        <v>0.1038555</v>
      </c>
      <c r="N2286" s="1">
        <v>-0.10359778</v>
      </c>
      <c r="O2286" s="1">
        <v>0</v>
      </c>
    </row>
    <row r="2287" spans="1:15" x14ac:dyDescent="0.25">
      <c r="A2287">
        <v>3</v>
      </c>
      <c r="B2287" s="1">
        <v>2286</v>
      </c>
      <c r="C2287" s="1">
        <v>58.027611</v>
      </c>
      <c r="D2287" s="1">
        <v>46.122391</v>
      </c>
      <c r="E2287" s="1">
        <v>8.9999990000000007</v>
      </c>
      <c r="F2287" s="1">
        <v>8.9999990000000007</v>
      </c>
      <c r="G2287" s="1">
        <v>275.25812000000002</v>
      </c>
      <c r="H2287" s="1">
        <v>18494.651999999998</v>
      </c>
      <c r="I2287" s="1">
        <v>-265.38817999999998</v>
      </c>
      <c r="J2287" s="1">
        <v>0</v>
      </c>
      <c r="K2287" s="1">
        <v>0</v>
      </c>
      <c r="L2287" s="1">
        <v>0</v>
      </c>
      <c r="M2287" s="1">
        <v>0.10385063999999999</v>
      </c>
      <c r="N2287" s="1">
        <v>-0.10359292</v>
      </c>
      <c r="O2287" s="1">
        <v>0</v>
      </c>
    </row>
    <row r="2288" spans="1:15" x14ac:dyDescent="0.25">
      <c r="A2288">
        <v>3</v>
      </c>
      <c r="B2288" s="1">
        <v>2287</v>
      </c>
      <c r="C2288" s="1">
        <v>58.027656999999998</v>
      </c>
      <c r="D2288" s="1">
        <v>46.122345000000003</v>
      </c>
      <c r="E2288" s="1">
        <v>8.9999990000000007</v>
      </c>
      <c r="F2288" s="1">
        <v>8.9999990000000007</v>
      </c>
      <c r="G2288" s="1">
        <v>275.36196999999999</v>
      </c>
      <c r="H2288" s="1">
        <v>18494.548999999999</v>
      </c>
      <c r="I2288" s="1">
        <v>-265.49178999999998</v>
      </c>
      <c r="J2288" s="1">
        <v>0</v>
      </c>
      <c r="K2288" s="1">
        <v>0</v>
      </c>
      <c r="L2288" s="1">
        <v>0</v>
      </c>
      <c r="M2288" s="1">
        <v>0.10384581</v>
      </c>
      <c r="N2288" s="1">
        <v>-0.1035881</v>
      </c>
      <c r="O2288" s="1">
        <v>0</v>
      </c>
    </row>
    <row r="2289" spans="1:15" x14ac:dyDescent="0.25">
      <c r="A2289">
        <v>3</v>
      </c>
      <c r="B2289" s="1">
        <v>2288</v>
      </c>
      <c r="C2289" s="1">
        <v>58.027701999999998</v>
      </c>
      <c r="D2289" s="1">
        <v>46.122298999999998</v>
      </c>
      <c r="E2289" s="1">
        <v>8.9999990000000007</v>
      </c>
      <c r="F2289" s="1">
        <v>8.9999990000000007</v>
      </c>
      <c r="G2289" s="1">
        <v>275.46579000000003</v>
      </c>
      <c r="H2289" s="1">
        <v>18494.445</v>
      </c>
      <c r="I2289" s="1">
        <v>-265.59537</v>
      </c>
      <c r="J2289" s="1">
        <v>0</v>
      </c>
      <c r="K2289" s="1">
        <v>0</v>
      </c>
      <c r="L2289" s="1">
        <v>0</v>
      </c>
      <c r="M2289" s="1">
        <v>0.10384008</v>
      </c>
      <c r="N2289" s="1">
        <v>-0.10358235</v>
      </c>
      <c r="O2289" s="1">
        <v>0</v>
      </c>
    </row>
    <row r="2290" spans="1:15" x14ac:dyDescent="0.25">
      <c r="A2290">
        <v>3</v>
      </c>
      <c r="B2290" s="1">
        <v>2289</v>
      </c>
      <c r="C2290" s="1">
        <v>58.027748000000003</v>
      </c>
      <c r="D2290" s="1">
        <v>46.122253000000001</v>
      </c>
      <c r="E2290" s="1">
        <v>8.9999990000000007</v>
      </c>
      <c r="F2290" s="1">
        <v>8.9999990000000007</v>
      </c>
      <c r="G2290" s="1">
        <v>275.56963999999999</v>
      </c>
      <c r="H2290" s="1">
        <v>18494.342000000001</v>
      </c>
      <c r="I2290" s="1">
        <v>-265.69893999999999</v>
      </c>
      <c r="J2290" s="1">
        <v>0</v>
      </c>
      <c r="K2290" s="1">
        <v>0</v>
      </c>
      <c r="L2290" s="1">
        <v>0</v>
      </c>
      <c r="M2290" s="1">
        <v>0.10383460999999999</v>
      </c>
      <c r="N2290" s="1">
        <v>-0.10357689</v>
      </c>
      <c r="O2290" s="1">
        <v>0</v>
      </c>
    </row>
    <row r="2291" spans="1:15" x14ac:dyDescent="0.25">
      <c r="A2291">
        <v>3</v>
      </c>
      <c r="B2291" s="1">
        <v>2290</v>
      </c>
      <c r="C2291" s="1">
        <v>58.027794</v>
      </c>
      <c r="D2291" s="1">
        <v>46.122208000000001</v>
      </c>
      <c r="E2291" s="1">
        <v>8.9999990000000007</v>
      </c>
      <c r="F2291" s="1">
        <v>8.9999990000000007</v>
      </c>
      <c r="G2291" s="1">
        <v>275.67345999999998</v>
      </c>
      <c r="H2291" s="1">
        <v>18494.238000000001</v>
      </c>
      <c r="I2291" s="1">
        <v>-265.80252000000002</v>
      </c>
      <c r="J2291" s="1">
        <v>0</v>
      </c>
      <c r="K2291" s="1">
        <v>0</v>
      </c>
      <c r="L2291" s="1">
        <v>0</v>
      </c>
      <c r="M2291" s="1">
        <v>0.10382993</v>
      </c>
      <c r="N2291" s="1">
        <v>-0.1035722</v>
      </c>
      <c r="O2291" s="1">
        <v>0</v>
      </c>
    </row>
    <row r="2292" spans="1:15" x14ac:dyDescent="0.25">
      <c r="A2292">
        <v>3</v>
      </c>
      <c r="B2292" s="1">
        <v>2291</v>
      </c>
      <c r="C2292" s="1">
        <v>58.027839999999998</v>
      </c>
      <c r="D2292" s="1">
        <v>46.122162000000003</v>
      </c>
      <c r="E2292" s="1">
        <v>8.9999990000000007</v>
      </c>
      <c r="F2292" s="1">
        <v>8.9999990000000007</v>
      </c>
      <c r="G2292" s="1">
        <v>275.77728000000002</v>
      </c>
      <c r="H2292" s="1">
        <v>18494.134999999998</v>
      </c>
      <c r="I2292" s="1">
        <v>-265.90609999999998</v>
      </c>
      <c r="J2292" s="1">
        <v>0</v>
      </c>
      <c r="K2292" s="1">
        <v>0</v>
      </c>
      <c r="L2292" s="1">
        <v>0</v>
      </c>
      <c r="M2292" s="1">
        <v>0.10382508</v>
      </c>
      <c r="N2292" s="1">
        <v>-0.10356737000000001</v>
      </c>
      <c r="O2292" s="1">
        <v>0</v>
      </c>
    </row>
    <row r="2293" spans="1:15" x14ac:dyDescent="0.25">
      <c r="A2293">
        <v>3</v>
      </c>
      <c r="B2293" s="1">
        <v>2292</v>
      </c>
      <c r="C2293" s="1">
        <v>58.027884999999998</v>
      </c>
      <c r="D2293" s="1">
        <v>46.122115999999998</v>
      </c>
      <c r="E2293" s="1">
        <v>8.9999990000000007</v>
      </c>
      <c r="F2293" s="1">
        <v>8.9999990000000007</v>
      </c>
      <c r="G2293" s="1">
        <v>275.8811</v>
      </c>
      <c r="H2293" s="1">
        <v>18494.030999999999</v>
      </c>
      <c r="I2293" s="1">
        <v>-266.00963999999999</v>
      </c>
      <c r="J2293" s="1">
        <v>0</v>
      </c>
      <c r="K2293" s="1">
        <v>0</v>
      </c>
      <c r="L2293" s="1">
        <v>0</v>
      </c>
      <c r="M2293" s="1">
        <v>0.10382047</v>
      </c>
      <c r="N2293" s="1">
        <v>-0.10356274</v>
      </c>
      <c r="O2293" s="1">
        <v>0</v>
      </c>
    </row>
    <row r="2294" spans="1:15" x14ac:dyDescent="0.25">
      <c r="A2294">
        <v>3</v>
      </c>
      <c r="B2294" s="1">
        <v>2293</v>
      </c>
      <c r="C2294" s="1">
        <v>58.027931000000002</v>
      </c>
      <c r="D2294" s="1">
        <v>46.122070000000001</v>
      </c>
      <c r="E2294" s="1">
        <v>8.9999990000000007</v>
      </c>
      <c r="F2294" s="1">
        <v>8.9999990000000007</v>
      </c>
      <c r="G2294" s="1">
        <v>275.98491999999999</v>
      </c>
      <c r="H2294" s="1">
        <v>18493.928</v>
      </c>
      <c r="I2294" s="1">
        <v>-266.11322000000001</v>
      </c>
      <c r="J2294" s="1">
        <v>0</v>
      </c>
      <c r="K2294" s="1">
        <v>0</v>
      </c>
      <c r="L2294" s="1">
        <v>0</v>
      </c>
      <c r="M2294" s="1">
        <v>0.10381604999999999</v>
      </c>
      <c r="N2294" s="1">
        <v>-0.10355834</v>
      </c>
      <c r="O2294" s="1">
        <v>0</v>
      </c>
    </row>
    <row r="2295" spans="1:15" x14ac:dyDescent="0.25">
      <c r="A2295">
        <v>3</v>
      </c>
      <c r="B2295" s="1">
        <v>2294</v>
      </c>
      <c r="C2295" s="1">
        <v>58.027977</v>
      </c>
      <c r="D2295" s="1">
        <v>46.122025000000001</v>
      </c>
      <c r="E2295" s="1">
        <v>8.9999990000000007</v>
      </c>
      <c r="F2295" s="1">
        <v>8.9999990000000007</v>
      </c>
      <c r="G2295" s="1">
        <v>276.08875</v>
      </c>
      <c r="H2295" s="1">
        <v>18493.824000000001</v>
      </c>
      <c r="I2295" s="1">
        <v>-266.21677</v>
      </c>
      <c r="J2295" s="1">
        <v>0</v>
      </c>
      <c r="K2295" s="1">
        <v>0</v>
      </c>
      <c r="L2295" s="1">
        <v>0</v>
      </c>
      <c r="M2295" s="1">
        <v>0.10381166</v>
      </c>
      <c r="N2295" s="1">
        <v>-0.10355394</v>
      </c>
      <c r="O2295" s="1">
        <v>0</v>
      </c>
    </row>
    <row r="2296" spans="1:15" x14ac:dyDescent="0.25">
      <c r="A2296">
        <v>3</v>
      </c>
      <c r="B2296" s="1">
        <v>2295</v>
      </c>
      <c r="C2296" s="1">
        <v>58.028022999999997</v>
      </c>
      <c r="D2296" s="1">
        <v>46.121979000000003</v>
      </c>
      <c r="E2296" s="1">
        <v>8.9999990000000007</v>
      </c>
      <c r="F2296" s="1">
        <v>8.9999990000000007</v>
      </c>
      <c r="G2296" s="1">
        <v>276.19254000000001</v>
      </c>
      <c r="H2296" s="1">
        <v>18493.721000000001</v>
      </c>
      <c r="I2296" s="1">
        <v>-266.32031000000001</v>
      </c>
      <c r="J2296" s="1">
        <v>0</v>
      </c>
      <c r="K2296" s="1">
        <v>0</v>
      </c>
      <c r="L2296" s="1">
        <v>0</v>
      </c>
      <c r="M2296" s="1">
        <v>0.10380696</v>
      </c>
      <c r="N2296" s="1">
        <v>-0.10354923000000001</v>
      </c>
      <c r="O2296" s="1">
        <v>0</v>
      </c>
    </row>
    <row r="2297" spans="1:15" x14ac:dyDescent="0.25">
      <c r="A2297">
        <v>3</v>
      </c>
      <c r="B2297" s="1">
        <v>2296</v>
      </c>
      <c r="C2297" s="1">
        <v>58.028069000000002</v>
      </c>
      <c r="D2297" s="1">
        <v>46.121932999999999</v>
      </c>
      <c r="E2297" s="1">
        <v>8.9999990000000007</v>
      </c>
      <c r="F2297" s="1">
        <v>8.9999990000000007</v>
      </c>
      <c r="G2297" s="1">
        <v>276.29635999999999</v>
      </c>
      <c r="H2297" s="1">
        <v>18493.616999999998</v>
      </c>
      <c r="I2297" s="1">
        <v>-266.42385999999999</v>
      </c>
      <c r="J2297" s="1">
        <v>0</v>
      </c>
      <c r="K2297" s="1">
        <v>0</v>
      </c>
      <c r="L2297" s="1">
        <v>0</v>
      </c>
      <c r="M2297" s="1">
        <v>0.10380253</v>
      </c>
      <c r="N2297" s="1">
        <v>-0.10354481</v>
      </c>
      <c r="O2297" s="1">
        <v>0</v>
      </c>
    </row>
    <row r="2298" spans="1:15" x14ac:dyDescent="0.25">
      <c r="A2298">
        <v>3</v>
      </c>
      <c r="B2298" s="1">
        <v>2297</v>
      </c>
      <c r="C2298" s="1">
        <v>58.028114000000002</v>
      </c>
      <c r="D2298" s="1">
        <v>46.121887000000001</v>
      </c>
      <c r="E2298" s="1">
        <v>8.9999990000000007</v>
      </c>
      <c r="F2298" s="1">
        <v>8.9999990000000007</v>
      </c>
      <c r="G2298" s="1">
        <v>276.40015</v>
      </c>
      <c r="H2298" s="1">
        <v>18493.513999999999</v>
      </c>
      <c r="I2298" s="1">
        <v>-266.5274</v>
      </c>
      <c r="J2298" s="1">
        <v>0</v>
      </c>
      <c r="K2298" s="1">
        <v>0</v>
      </c>
      <c r="L2298" s="1">
        <v>0</v>
      </c>
      <c r="M2298" s="1">
        <v>0.10379819999999999</v>
      </c>
      <c r="N2298" s="1">
        <v>-0.10354049</v>
      </c>
      <c r="O2298" s="1">
        <v>0</v>
      </c>
    </row>
    <row r="2299" spans="1:15" x14ac:dyDescent="0.25">
      <c r="A2299">
        <v>3</v>
      </c>
      <c r="B2299" s="1">
        <v>2298</v>
      </c>
      <c r="C2299" s="1">
        <v>58.028163999999997</v>
      </c>
      <c r="D2299" s="1">
        <v>46.121837999999997</v>
      </c>
      <c r="E2299" s="1">
        <v>8.9999990000000007</v>
      </c>
      <c r="F2299" s="1">
        <v>8.9999990000000007</v>
      </c>
      <c r="G2299" s="1">
        <v>276.50394</v>
      </c>
      <c r="H2299" s="1">
        <v>18493.41</v>
      </c>
      <c r="I2299" s="1">
        <v>-266.63092</v>
      </c>
      <c r="J2299" s="1">
        <v>0</v>
      </c>
      <c r="K2299" s="1">
        <v>0</v>
      </c>
      <c r="L2299" s="1">
        <v>0</v>
      </c>
      <c r="M2299" s="1">
        <v>0.10379397999999999</v>
      </c>
      <c r="N2299" s="1">
        <v>-0.10353626</v>
      </c>
      <c r="O2299" s="1">
        <v>0</v>
      </c>
    </row>
    <row r="2300" spans="1:15" x14ac:dyDescent="0.25">
      <c r="A2300">
        <v>3</v>
      </c>
      <c r="B2300" s="1">
        <v>2299</v>
      </c>
      <c r="C2300" s="1">
        <v>58.028210000000001</v>
      </c>
      <c r="D2300" s="1">
        <v>46.121791999999999</v>
      </c>
      <c r="E2300" s="1">
        <v>8.9999990000000007</v>
      </c>
      <c r="F2300" s="1">
        <v>8.9999990000000007</v>
      </c>
      <c r="G2300" s="1">
        <v>276.60775999999998</v>
      </c>
      <c r="H2300" s="1">
        <v>18493.307000000001</v>
      </c>
      <c r="I2300" s="1">
        <v>-266.73446999999999</v>
      </c>
      <c r="J2300" s="1">
        <v>0</v>
      </c>
      <c r="K2300" s="1">
        <v>0</v>
      </c>
      <c r="L2300" s="1">
        <v>0</v>
      </c>
      <c r="M2300" s="1">
        <v>0.1038068</v>
      </c>
      <c r="N2300" s="1">
        <v>-0.10354908</v>
      </c>
      <c r="O2300" s="1">
        <v>0</v>
      </c>
    </row>
    <row r="2301" spans="1:15" x14ac:dyDescent="0.25">
      <c r="A2301">
        <v>3</v>
      </c>
      <c r="B2301" s="1">
        <v>2300</v>
      </c>
      <c r="C2301" s="1">
        <v>58.028255000000001</v>
      </c>
      <c r="D2301" s="1">
        <v>46.121746000000002</v>
      </c>
      <c r="E2301" s="1">
        <v>8.9999990000000007</v>
      </c>
      <c r="F2301" s="1">
        <v>8.9999990000000007</v>
      </c>
      <c r="G2301" s="1">
        <v>276.71154999999999</v>
      </c>
      <c r="H2301" s="1">
        <v>18493.203000000001</v>
      </c>
      <c r="I2301" s="1">
        <v>-266.83801</v>
      </c>
      <c r="J2301" s="1">
        <v>0</v>
      </c>
      <c r="K2301" s="1">
        <v>0</v>
      </c>
      <c r="L2301" s="1">
        <v>0</v>
      </c>
      <c r="M2301" s="1">
        <v>0.10380242000000001</v>
      </c>
      <c r="N2301" s="1">
        <v>-0.1035447</v>
      </c>
      <c r="O2301" s="1">
        <v>0</v>
      </c>
    </row>
    <row r="2302" spans="1:15" x14ac:dyDescent="0.25">
      <c r="A2302">
        <v>3</v>
      </c>
      <c r="B2302" s="1">
        <v>2301</v>
      </c>
      <c r="C2302" s="1">
        <v>58.028300999999999</v>
      </c>
      <c r="D2302" s="1">
        <v>46.121699999999997</v>
      </c>
      <c r="E2302" s="1">
        <v>8.9999990000000007</v>
      </c>
      <c r="F2302" s="1">
        <v>8.9999990000000007</v>
      </c>
      <c r="G2302" s="1">
        <v>276.81533999999999</v>
      </c>
      <c r="H2302" s="1">
        <v>18493.099999999999</v>
      </c>
      <c r="I2302" s="1">
        <v>-266.94155999999998</v>
      </c>
      <c r="J2302" s="1">
        <v>0</v>
      </c>
      <c r="K2302" s="1">
        <v>0</v>
      </c>
      <c r="L2302" s="1">
        <v>0</v>
      </c>
      <c r="M2302" s="1">
        <v>0.10379819999999999</v>
      </c>
      <c r="N2302" s="1">
        <v>-0.10354048</v>
      </c>
      <c r="O2302" s="1">
        <v>0</v>
      </c>
    </row>
    <row r="2303" spans="1:15" x14ac:dyDescent="0.25">
      <c r="A2303">
        <v>3</v>
      </c>
      <c r="B2303" s="1">
        <v>2302</v>
      </c>
      <c r="C2303" s="1">
        <v>58.028346999999997</v>
      </c>
      <c r="D2303" s="1">
        <v>46.121654999999997</v>
      </c>
      <c r="E2303" s="1">
        <v>8.9999990000000007</v>
      </c>
      <c r="F2303" s="1">
        <v>8.9999990000000007</v>
      </c>
      <c r="G2303" s="1">
        <v>276.91915999999998</v>
      </c>
      <c r="H2303" s="1">
        <v>18492.995999999999</v>
      </c>
      <c r="I2303" s="1">
        <v>-267.04509999999999</v>
      </c>
      <c r="J2303" s="1">
        <v>0</v>
      </c>
      <c r="K2303" s="1">
        <v>0</v>
      </c>
      <c r="L2303" s="1">
        <v>0</v>
      </c>
      <c r="M2303" s="1">
        <v>0.10379405</v>
      </c>
      <c r="N2303" s="1">
        <v>-0.10353633</v>
      </c>
      <c r="O2303" s="1">
        <v>0</v>
      </c>
    </row>
    <row r="2304" spans="1:15" x14ac:dyDescent="0.25">
      <c r="A2304">
        <v>3</v>
      </c>
      <c r="B2304" s="1">
        <v>2303</v>
      </c>
      <c r="C2304" s="1">
        <v>58.028393000000001</v>
      </c>
      <c r="D2304" s="1">
        <v>46.121608999999999</v>
      </c>
      <c r="E2304" s="1">
        <v>8.9999990000000007</v>
      </c>
      <c r="F2304" s="1">
        <v>8.9999990000000007</v>
      </c>
      <c r="G2304" s="1">
        <v>277.02294999999998</v>
      </c>
      <c r="H2304" s="1">
        <v>18492.893</v>
      </c>
      <c r="I2304" s="1">
        <v>-267.14861999999999</v>
      </c>
      <c r="J2304" s="1">
        <v>0</v>
      </c>
      <c r="K2304" s="1">
        <v>0</v>
      </c>
      <c r="L2304" s="1">
        <v>0</v>
      </c>
      <c r="M2304" s="1">
        <v>0.10378993</v>
      </c>
      <c r="N2304" s="1">
        <v>-0.1035322</v>
      </c>
      <c r="O2304" s="1">
        <v>0</v>
      </c>
    </row>
    <row r="2305" spans="1:15" x14ac:dyDescent="0.25">
      <c r="A2305">
        <v>3</v>
      </c>
      <c r="B2305" s="1">
        <v>2304</v>
      </c>
      <c r="C2305" s="1">
        <v>58.028438999999999</v>
      </c>
      <c r="D2305" s="1">
        <v>46.121563000000002</v>
      </c>
      <c r="E2305" s="1">
        <v>8.9999990000000007</v>
      </c>
      <c r="F2305" s="1">
        <v>8.9999990000000007</v>
      </c>
      <c r="G2305" s="1">
        <v>277.12671</v>
      </c>
      <c r="H2305" s="1">
        <v>18492.789000000001</v>
      </c>
      <c r="I2305" s="1">
        <v>-267.25216999999998</v>
      </c>
      <c r="J2305" s="1">
        <v>0</v>
      </c>
      <c r="K2305" s="1">
        <v>0</v>
      </c>
      <c r="L2305" s="1">
        <v>0</v>
      </c>
      <c r="M2305" s="1">
        <v>0.10378587</v>
      </c>
      <c r="N2305" s="1">
        <v>-0.10352814</v>
      </c>
      <c r="O2305" s="1">
        <v>0</v>
      </c>
    </row>
    <row r="2306" spans="1:15" x14ac:dyDescent="0.25">
      <c r="A2306">
        <v>3</v>
      </c>
      <c r="B2306" s="1">
        <v>2305</v>
      </c>
      <c r="C2306" s="1">
        <v>58.028483999999999</v>
      </c>
      <c r="D2306" s="1">
        <v>46.121516999999997</v>
      </c>
      <c r="E2306" s="1">
        <v>8.9999990000000007</v>
      </c>
      <c r="F2306" s="1">
        <v>8.9999990000000007</v>
      </c>
      <c r="G2306" s="1">
        <v>277.23050000000001</v>
      </c>
      <c r="H2306" s="1">
        <v>18492.686000000002</v>
      </c>
      <c r="I2306" s="1">
        <v>-267.35568000000001</v>
      </c>
      <c r="J2306" s="1">
        <v>0</v>
      </c>
      <c r="K2306" s="1">
        <v>0</v>
      </c>
      <c r="L2306" s="1">
        <v>0</v>
      </c>
      <c r="M2306" s="1">
        <v>0.10378169</v>
      </c>
      <c r="N2306" s="1">
        <v>-0.10352397000000001</v>
      </c>
      <c r="O2306" s="1">
        <v>0</v>
      </c>
    </row>
    <row r="2307" spans="1:15" x14ac:dyDescent="0.25">
      <c r="A2307">
        <v>3</v>
      </c>
      <c r="B2307" s="1">
        <v>2306</v>
      </c>
      <c r="C2307" s="1">
        <v>58.028530000000003</v>
      </c>
      <c r="D2307" s="1">
        <v>46.121471</v>
      </c>
      <c r="E2307" s="1">
        <v>8.9999990000000007</v>
      </c>
      <c r="F2307" s="1">
        <v>8.9999990000000007</v>
      </c>
      <c r="G2307" s="1">
        <v>277.33429000000001</v>
      </c>
      <c r="H2307" s="1">
        <v>18492.581999999999</v>
      </c>
      <c r="I2307" s="1">
        <v>-267.45920000000001</v>
      </c>
      <c r="J2307" s="1">
        <v>0</v>
      </c>
      <c r="K2307" s="1">
        <v>0</v>
      </c>
      <c r="L2307" s="1">
        <v>0</v>
      </c>
      <c r="M2307" s="1">
        <v>0.1037777</v>
      </c>
      <c r="N2307" s="1">
        <v>-0.10351998</v>
      </c>
      <c r="O2307" s="1">
        <v>0</v>
      </c>
    </row>
    <row r="2308" spans="1:15" x14ac:dyDescent="0.25">
      <c r="A2308">
        <v>3</v>
      </c>
      <c r="B2308" s="1">
        <v>2307</v>
      </c>
      <c r="C2308" s="1">
        <v>58.028576000000001</v>
      </c>
      <c r="D2308" s="1">
        <v>46.121426</v>
      </c>
      <c r="E2308" s="1">
        <v>8.9999990000000007</v>
      </c>
      <c r="F2308" s="1">
        <v>8.9999990000000007</v>
      </c>
      <c r="G2308" s="1">
        <v>277.43804999999998</v>
      </c>
      <c r="H2308" s="1">
        <v>18492.478999999999</v>
      </c>
      <c r="I2308" s="1">
        <v>-267.56270999999998</v>
      </c>
      <c r="J2308" s="1">
        <v>0</v>
      </c>
      <c r="K2308" s="1">
        <v>0</v>
      </c>
      <c r="L2308" s="1">
        <v>0</v>
      </c>
      <c r="M2308" s="1">
        <v>0.10377378</v>
      </c>
      <c r="N2308" s="1">
        <v>-0.10351605999999999</v>
      </c>
      <c r="O2308" s="1">
        <v>0</v>
      </c>
    </row>
    <row r="2309" spans="1:15" x14ac:dyDescent="0.25">
      <c r="A2309">
        <v>3</v>
      </c>
      <c r="B2309" s="1">
        <v>2308</v>
      </c>
      <c r="C2309" s="1">
        <v>58.028621999999999</v>
      </c>
      <c r="D2309" s="1">
        <v>46.121380000000002</v>
      </c>
      <c r="E2309" s="1">
        <v>8.9999990000000007</v>
      </c>
      <c r="F2309" s="1">
        <v>8.9999990000000007</v>
      </c>
      <c r="G2309" s="1">
        <v>277.54181</v>
      </c>
      <c r="H2309" s="1">
        <v>18492.375</v>
      </c>
      <c r="I2309" s="1">
        <v>-267.66622999999998</v>
      </c>
      <c r="J2309" s="1">
        <v>0</v>
      </c>
      <c r="K2309" s="1">
        <v>0</v>
      </c>
      <c r="L2309" s="1">
        <v>0</v>
      </c>
      <c r="M2309" s="1">
        <v>0.10376985</v>
      </c>
      <c r="N2309" s="1">
        <v>-0.10351212999999999</v>
      </c>
      <c r="O2309" s="1">
        <v>0</v>
      </c>
    </row>
    <row r="2310" spans="1:15" x14ac:dyDescent="0.25">
      <c r="A2310">
        <v>3</v>
      </c>
      <c r="B2310" s="1">
        <v>2309</v>
      </c>
      <c r="C2310" s="1">
        <v>58.028666999999999</v>
      </c>
      <c r="D2310" s="1">
        <v>46.121333999999997</v>
      </c>
      <c r="E2310" s="1">
        <v>8.9999990000000007</v>
      </c>
      <c r="F2310" s="1">
        <v>8.9999990000000007</v>
      </c>
      <c r="G2310" s="1">
        <v>277.6456</v>
      </c>
      <c r="H2310" s="1">
        <v>18492.271000000001</v>
      </c>
      <c r="I2310" s="1">
        <v>-267.76974000000001</v>
      </c>
      <c r="J2310" s="1">
        <v>0</v>
      </c>
      <c r="K2310" s="1">
        <v>0</v>
      </c>
      <c r="L2310" s="1">
        <v>0</v>
      </c>
      <c r="M2310" s="1">
        <v>0.10376599</v>
      </c>
      <c r="N2310" s="1">
        <v>-0.10350827</v>
      </c>
      <c r="O2310" s="1">
        <v>0</v>
      </c>
    </row>
    <row r="2311" spans="1:15" x14ac:dyDescent="0.25">
      <c r="A2311">
        <v>3</v>
      </c>
      <c r="B2311" s="1">
        <v>2310</v>
      </c>
      <c r="C2311" s="1">
        <v>58.028713000000003</v>
      </c>
      <c r="D2311" s="1">
        <v>46.121288</v>
      </c>
      <c r="E2311" s="1">
        <v>8.9999990000000007</v>
      </c>
      <c r="F2311" s="1">
        <v>8.9999990000000007</v>
      </c>
      <c r="G2311" s="1">
        <v>277.74936000000002</v>
      </c>
      <c r="H2311" s="1">
        <v>18492.168000000001</v>
      </c>
      <c r="I2311" s="1">
        <v>-267.87326000000002</v>
      </c>
      <c r="J2311" s="1">
        <v>0</v>
      </c>
      <c r="K2311" s="1">
        <v>0</v>
      </c>
      <c r="L2311" s="1">
        <v>0</v>
      </c>
      <c r="M2311" s="1">
        <v>0.10376196</v>
      </c>
      <c r="N2311" s="1">
        <v>-0.10350424</v>
      </c>
      <c r="O2311" s="1">
        <v>0</v>
      </c>
    </row>
    <row r="2312" spans="1:15" x14ac:dyDescent="0.25">
      <c r="A2312">
        <v>3</v>
      </c>
      <c r="B2312" s="1">
        <v>2311</v>
      </c>
      <c r="C2312" s="1">
        <v>58.028759000000001</v>
      </c>
      <c r="D2312" s="1">
        <v>46.121243</v>
      </c>
      <c r="E2312" s="1">
        <v>8.9999990000000007</v>
      </c>
      <c r="F2312" s="1">
        <v>8.9999990000000007</v>
      </c>
      <c r="G2312" s="1">
        <v>277.85311999999999</v>
      </c>
      <c r="H2312" s="1">
        <v>18492.063999999998</v>
      </c>
      <c r="I2312" s="1">
        <v>-267.97674999999998</v>
      </c>
      <c r="J2312" s="1">
        <v>0</v>
      </c>
      <c r="K2312" s="1">
        <v>0</v>
      </c>
      <c r="L2312" s="1">
        <v>0</v>
      </c>
      <c r="M2312" s="1">
        <v>0.10375816</v>
      </c>
      <c r="N2312" s="1">
        <v>-0.10350044</v>
      </c>
      <c r="O2312" s="1">
        <v>0</v>
      </c>
    </row>
    <row r="2313" spans="1:15" x14ac:dyDescent="0.25">
      <c r="A2313">
        <v>3</v>
      </c>
      <c r="B2313" s="1">
        <v>2312</v>
      </c>
      <c r="C2313" s="1">
        <v>58.028804999999998</v>
      </c>
      <c r="D2313" s="1">
        <v>46.121197000000002</v>
      </c>
      <c r="E2313" s="1">
        <v>8.9999990000000007</v>
      </c>
      <c r="F2313" s="1">
        <v>8.9999990000000007</v>
      </c>
      <c r="G2313" s="1">
        <v>277.95688000000001</v>
      </c>
      <c r="H2313" s="1">
        <v>18491.960999999999</v>
      </c>
      <c r="I2313" s="1">
        <v>-268.08022999999997</v>
      </c>
      <c r="J2313" s="1">
        <v>0</v>
      </c>
      <c r="K2313" s="1">
        <v>0</v>
      </c>
      <c r="L2313" s="1">
        <v>0</v>
      </c>
      <c r="M2313" s="1">
        <v>0.10375400999999999</v>
      </c>
      <c r="N2313" s="1">
        <v>-0.10349629</v>
      </c>
      <c r="O2313" s="1">
        <v>0</v>
      </c>
    </row>
    <row r="2314" spans="1:15" x14ac:dyDescent="0.25">
      <c r="A2314">
        <v>3</v>
      </c>
      <c r="B2314" s="1">
        <v>2313</v>
      </c>
      <c r="C2314" s="1">
        <v>58.028851000000003</v>
      </c>
      <c r="D2314" s="1">
        <v>46.121150999999998</v>
      </c>
      <c r="E2314" s="1">
        <v>8.9999990000000007</v>
      </c>
      <c r="F2314" s="1">
        <v>8.9999990000000007</v>
      </c>
      <c r="G2314" s="1">
        <v>278.06061</v>
      </c>
      <c r="H2314" s="1">
        <v>18491.857</v>
      </c>
      <c r="I2314" s="1">
        <v>-268.18374999999997</v>
      </c>
      <c r="J2314" s="1">
        <v>0</v>
      </c>
      <c r="K2314" s="1">
        <v>0</v>
      </c>
      <c r="L2314" s="1">
        <v>0</v>
      </c>
      <c r="M2314" s="1">
        <v>0.1037503</v>
      </c>
      <c r="N2314" s="1">
        <v>-0.10349258</v>
      </c>
      <c r="O2314" s="1">
        <v>0</v>
      </c>
    </row>
    <row r="2315" spans="1:15" x14ac:dyDescent="0.25">
      <c r="A2315">
        <v>3</v>
      </c>
      <c r="B2315" s="1">
        <v>2314</v>
      </c>
      <c r="C2315" s="1">
        <v>58.028896000000003</v>
      </c>
      <c r="D2315" s="1">
        <v>46.121105</v>
      </c>
      <c r="E2315" s="1">
        <v>8.9999990000000007</v>
      </c>
      <c r="F2315" s="1">
        <v>8.9999990000000007</v>
      </c>
      <c r="G2315" s="1">
        <v>278.16437000000002</v>
      </c>
      <c r="H2315" s="1">
        <v>18491.754000000001</v>
      </c>
      <c r="I2315" s="1">
        <v>-268.28723000000002</v>
      </c>
      <c r="J2315" s="1">
        <v>0</v>
      </c>
      <c r="K2315" s="1">
        <v>0</v>
      </c>
      <c r="L2315" s="1">
        <v>0</v>
      </c>
      <c r="M2315" s="1">
        <v>0.10374658</v>
      </c>
      <c r="N2315" s="1">
        <v>-0.10348886</v>
      </c>
      <c r="O2315" s="1">
        <v>0</v>
      </c>
    </row>
    <row r="2316" spans="1:15" x14ac:dyDescent="0.25">
      <c r="A2316">
        <v>3</v>
      </c>
      <c r="B2316" s="1">
        <v>2315</v>
      </c>
      <c r="C2316" s="1">
        <v>58.028942000000001</v>
      </c>
      <c r="D2316" s="1">
        <v>46.121059000000002</v>
      </c>
      <c r="E2316" s="1">
        <v>8.9999990000000007</v>
      </c>
      <c r="F2316" s="1">
        <v>8.9999990000000007</v>
      </c>
      <c r="G2316" s="1">
        <v>278.2681</v>
      </c>
      <c r="H2316" s="1">
        <v>18491.650000000001</v>
      </c>
      <c r="I2316" s="1">
        <v>-268.39071999999999</v>
      </c>
      <c r="J2316" s="1">
        <v>0</v>
      </c>
      <c r="K2316" s="1">
        <v>0</v>
      </c>
      <c r="L2316" s="1">
        <v>0</v>
      </c>
      <c r="M2316" s="1">
        <v>0.10374215000000001</v>
      </c>
      <c r="N2316" s="1">
        <v>-0.10348444</v>
      </c>
      <c r="O2316" s="1">
        <v>0</v>
      </c>
    </row>
    <row r="2317" spans="1:15" x14ac:dyDescent="0.25">
      <c r="A2317">
        <v>3</v>
      </c>
      <c r="B2317" s="1">
        <v>2316</v>
      </c>
      <c r="C2317" s="1">
        <v>58.028987999999998</v>
      </c>
      <c r="D2317" s="1">
        <v>46.121014000000002</v>
      </c>
      <c r="E2317" s="1">
        <v>8.9999990000000007</v>
      </c>
      <c r="F2317" s="1">
        <v>8.9999990000000007</v>
      </c>
      <c r="G2317" s="1">
        <v>278.37186000000003</v>
      </c>
      <c r="H2317" s="1">
        <v>18491.546999999999</v>
      </c>
      <c r="I2317" s="1">
        <v>-268.49419999999998</v>
      </c>
      <c r="J2317" s="1">
        <v>0</v>
      </c>
      <c r="K2317" s="1">
        <v>0</v>
      </c>
      <c r="L2317" s="1">
        <v>0</v>
      </c>
      <c r="M2317" s="1">
        <v>0.10373860999999999</v>
      </c>
      <c r="N2317" s="1">
        <v>-0.10348089000000001</v>
      </c>
      <c r="O2317" s="1">
        <v>0</v>
      </c>
    </row>
    <row r="2318" spans="1:15" x14ac:dyDescent="0.25">
      <c r="A2318">
        <v>3</v>
      </c>
      <c r="B2318" s="1">
        <v>2317</v>
      </c>
      <c r="C2318" s="1">
        <v>58.029034000000003</v>
      </c>
      <c r="D2318" s="1">
        <v>46.120967999999998</v>
      </c>
      <c r="E2318" s="1">
        <v>8.9999990000000007</v>
      </c>
      <c r="F2318" s="1">
        <v>8.9999990000000007</v>
      </c>
      <c r="G2318" s="1">
        <v>278.47559000000001</v>
      </c>
      <c r="H2318" s="1">
        <v>18491.442999999999</v>
      </c>
      <c r="I2318" s="1">
        <v>-268.59766000000002</v>
      </c>
      <c r="J2318" s="1">
        <v>0</v>
      </c>
      <c r="K2318" s="1">
        <v>0</v>
      </c>
      <c r="L2318" s="1">
        <v>0</v>
      </c>
      <c r="M2318" s="1">
        <v>0.10373417</v>
      </c>
      <c r="N2318" s="1">
        <v>-0.10347645</v>
      </c>
      <c r="O2318" s="1">
        <v>0</v>
      </c>
    </row>
    <row r="2319" spans="1:15" x14ac:dyDescent="0.25">
      <c r="A2319">
        <v>3</v>
      </c>
      <c r="B2319" s="1">
        <v>2318</v>
      </c>
      <c r="C2319" s="1">
        <v>58.029079000000003</v>
      </c>
      <c r="D2319" s="1">
        <v>46.120922</v>
      </c>
      <c r="E2319" s="1">
        <v>8.9999990000000007</v>
      </c>
      <c r="F2319" s="1">
        <v>8.9999990000000007</v>
      </c>
      <c r="G2319" s="1">
        <v>278.57932</v>
      </c>
      <c r="H2319" s="1">
        <v>18491.34</v>
      </c>
      <c r="I2319" s="1">
        <v>-268.70114000000001</v>
      </c>
      <c r="J2319" s="1">
        <v>0</v>
      </c>
      <c r="K2319" s="1">
        <v>0</v>
      </c>
      <c r="L2319" s="1">
        <v>0</v>
      </c>
      <c r="M2319" s="1">
        <v>0.10372971</v>
      </c>
      <c r="N2319" s="1">
        <v>-0.10347199</v>
      </c>
      <c r="O2319" s="1">
        <v>0</v>
      </c>
    </row>
    <row r="2320" spans="1:15" x14ac:dyDescent="0.25">
      <c r="A2320">
        <v>3</v>
      </c>
      <c r="B2320" s="1">
        <v>2319</v>
      </c>
      <c r="C2320" s="1">
        <v>58.029125000000001</v>
      </c>
      <c r="D2320" s="1">
        <v>46.120876000000003</v>
      </c>
      <c r="E2320" s="1">
        <v>8.9999990000000007</v>
      </c>
      <c r="F2320" s="1">
        <v>8.9999990000000007</v>
      </c>
      <c r="G2320" s="1">
        <v>278.68304000000001</v>
      </c>
      <c r="H2320" s="1">
        <v>18491.236000000001</v>
      </c>
      <c r="I2320" s="1">
        <v>-268.80459999999999</v>
      </c>
      <c r="J2320" s="1">
        <v>0</v>
      </c>
      <c r="K2320" s="1">
        <v>0</v>
      </c>
      <c r="L2320" s="1">
        <v>0</v>
      </c>
      <c r="M2320" s="1">
        <v>0.10372608</v>
      </c>
      <c r="N2320" s="1">
        <v>-0.10346837</v>
      </c>
      <c r="O2320" s="1">
        <v>0</v>
      </c>
    </row>
    <row r="2321" spans="1:15" x14ac:dyDescent="0.25">
      <c r="A2321">
        <v>3</v>
      </c>
      <c r="B2321" s="1">
        <v>2320</v>
      </c>
      <c r="C2321" s="1">
        <v>58.029170999999998</v>
      </c>
      <c r="D2321" s="1">
        <v>46.120831000000003</v>
      </c>
      <c r="E2321" s="1">
        <v>8.9999990000000007</v>
      </c>
      <c r="F2321" s="1">
        <v>8.9999990000000007</v>
      </c>
      <c r="G2321" s="1">
        <v>278.78674000000001</v>
      </c>
      <c r="H2321" s="1">
        <v>18491.133000000002</v>
      </c>
      <c r="I2321" s="1">
        <v>-268.90807999999998</v>
      </c>
      <c r="J2321" s="1">
        <v>0</v>
      </c>
      <c r="K2321" s="1">
        <v>0</v>
      </c>
      <c r="L2321" s="1">
        <v>0</v>
      </c>
      <c r="M2321" s="1">
        <v>0.10372271</v>
      </c>
      <c r="N2321" s="1">
        <v>-0.10346499000000001</v>
      </c>
      <c r="O2321" s="1">
        <v>0</v>
      </c>
    </row>
    <row r="2322" spans="1:15" x14ac:dyDescent="0.25">
      <c r="A2322">
        <v>3</v>
      </c>
      <c r="B2322" s="1">
        <v>2321</v>
      </c>
      <c r="C2322" s="1">
        <v>58.029217000000003</v>
      </c>
      <c r="D2322" s="1">
        <v>46.120784999999998</v>
      </c>
      <c r="E2322" s="1">
        <v>8.9999990000000007</v>
      </c>
      <c r="F2322" s="1">
        <v>8.9999990000000007</v>
      </c>
      <c r="G2322" s="1">
        <v>278.89046999999999</v>
      </c>
      <c r="H2322" s="1">
        <v>18491.028999999999</v>
      </c>
      <c r="I2322" s="1">
        <v>-269.01154000000002</v>
      </c>
      <c r="J2322" s="1">
        <v>0</v>
      </c>
      <c r="K2322" s="1">
        <v>0</v>
      </c>
      <c r="L2322" s="1">
        <v>0</v>
      </c>
      <c r="M2322" s="1">
        <v>0.10371941</v>
      </c>
      <c r="N2322" s="1">
        <v>-0.10346168</v>
      </c>
      <c r="O2322" s="1">
        <v>0</v>
      </c>
    </row>
    <row r="2323" spans="1:15" x14ac:dyDescent="0.25">
      <c r="A2323">
        <v>3</v>
      </c>
      <c r="B2323" s="1">
        <v>2322</v>
      </c>
      <c r="C2323" s="1">
        <v>58.029263</v>
      </c>
      <c r="D2323" s="1">
        <v>46.120739</v>
      </c>
      <c r="E2323" s="1">
        <v>8.9999990000000007</v>
      </c>
      <c r="F2323" s="1">
        <v>8.9999990000000007</v>
      </c>
      <c r="G2323" s="1">
        <v>278.99419999999998</v>
      </c>
      <c r="H2323" s="1">
        <v>18490.925999999999</v>
      </c>
      <c r="I2323" s="1">
        <v>-269.11498999999998</v>
      </c>
      <c r="J2323" s="1">
        <v>0</v>
      </c>
      <c r="K2323" s="1">
        <v>0</v>
      </c>
      <c r="L2323" s="1">
        <v>0</v>
      </c>
      <c r="M2323" s="1">
        <v>0.10371589000000001</v>
      </c>
      <c r="N2323" s="1">
        <v>-0.10345817</v>
      </c>
      <c r="O2323" s="1">
        <v>0</v>
      </c>
    </row>
    <row r="2324" spans="1:15" x14ac:dyDescent="0.25">
      <c r="A2324">
        <v>3</v>
      </c>
      <c r="B2324" s="1">
        <v>2323</v>
      </c>
      <c r="C2324" s="1">
        <v>58.029308</v>
      </c>
      <c r="D2324" s="1">
        <v>46.120693000000003</v>
      </c>
      <c r="E2324" s="1">
        <v>8.9999990000000007</v>
      </c>
      <c r="F2324" s="1">
        <v>8.9999990000000007</v>
      </c>
      <c r="G2324" s="1">
        <v>279.09789999999998</v>
      </c>
      <c r="H2324" s="1">
        <v>18490.822</v>
      </c>
      <c r="I2324" s="1">
        <v>-269.21843999999999</v>
      </c>
      <c r="J2324" s="1">
        <v>0</v>
      </c>
      <c r="K2324" s="1">
        <v>0</v>
      </c>
      <c r="L2324" s="1">
        <v>0</v>
      </c>
      <c r="M2324" s="1">
        <v>0.10371266</v>
      </c>
      <c r="N2324" s="1">
        <v>-0.10345494</v>
      </c>
      <c r="O2324" s="1">
        <v>0</v>
      </c>
    </row>
    <row r="2325" spans="1:15" x14ac:dyDescent="0.25">
      <c r="A2325">
        <v>3</v>
      </c>
      <c r="B2325" s="1">
        <v>2324</v>
      </c>
      <c r="C2325" s="1">
        <v>58.029353999999998</v>
      </c>
      <c r="D2325" s="1">
        <v>46.120646999999998</v>
      </c>
      <c r="E2325" s="1">
        <v>8.9999990000000007</v>
      </c>
      <c r="F2325" s="1">
        <v>8.9999990000000007</v>
      </c>
      <c r="G2325" s="1">
        <v>279.20159999999998</v>
      </c>
      <c r="H2325" s="1">
        <v>18490.719000000001</v>
      </c>
      <c r="I2325" s="1">
        <v>-269.32190000000003</v>
      </c>
      <c r="J2325" s="1">
        <v>0</v>
      </c>
      <c r="K2325" s="1">
        <v>0</v>
      </c>
      <c r="L2325" s="1">
        <v>0</v>
      </c>
      <c r="M2325" s="1">
        <v>0.10370888</v>
      </c>
      <c r="N2325" s="1">
        <v>-0.10345116</v>
      </c>
      <c r="O2325" s="1">
        <v>0</v>
      </c>
    </row>
    <row r="2326" spans="1:15" x14ac:dyDescent="0.25">
      <c r="A2326">
        <v>3</v>
      </c>
      <c r="B2326" s="1">
        <v>2325</v>
      </c>
      <c r="C2326" s="1">
        <v>58.029400000000003</v>
      </c>
      <c r="D2326" s="1">
        <v>46.120601999999998</v>
      </c>
      <c r="E2326" s="1">
        <v>8.9999990000000007</v>
      </c>
      <c r="F2326" s="1">
        <v>8.9999990000000007</v>
      </c>
      <c r="G2326" s="1">
        <v>279.30533000000003</v>
      </c>
      <c r="H2326" s="1">
        <v>18490.615000000002</v>
      </c>
      <c r="I2326" s="1">
        <v>-269.42534999999998</v>
      </c>
      <c r="J2326" s="1">
        <v>0</v>
      </c>
      <c r="K2326" s="1">
        <v>0</v>
      </c>
      <c r="L2326" s="1">
        <v>0</v>
      </c>
      <c r="M2326" s="1">
        <v>0.10370494</v>
      </c>
      <c r="N2326" s="1">
        <v>-0.10344722000000001</v>
      </c>
      <c r="O2326" s="1">
        <v>0</v>
      </c>
    </row>
    <row r="2327" spans="1:15" x14ac:dyDescent="0.25">
      <c r="A2327">
        <v>3</v>
      </c>
      <c r="B2327" s="1">
        <v>2326</v>
      </c>
      <c r="C2327" s="1">
        <v>58.029446</v>
      </c>
      <c r="D2327" s="1">
        <v>46.120556000000001</v>
      </c>
      <c r="E2327" s="1">
        <v>8.9999990000000007</v>
      </c>
      <c r="F2327" s="1">
        <v>8.9999990000000007</v>
      </c>
      <c r="G2327" s="1">
        <v>279.40902999999997</v>
      </c>
      <c r="H2327" s="1">
        <v>18490.511999999999</v>
      </c>
      <c r="I2327" s="1">
        <v>-269.52877999999998</v>
      </c>
      <c r="J2327" s="1">
        <v>0</v>
      </c>
      <c r="K2327" s="1">
        <v>0</v>
      </c>
      <c r="L2327" s="1">
        <v>0</v>
      </c>
      <c r="M2327" s="1">
        <v>0.10370188</v>
      </c>
      <c r="N2327" s="1">
        <v>-0.10344415999999999</v>
      </c>
      <c r="O2327" s="1">
        <v>0</v>
      </c>
    </row>
    <row r="2328" spans="1:15" x14ac:dyDescent="0.25">
      <c r="A2328">
        <v>3</v>
      </c>
      <c r="B2328" s="1">
        <v>2327</v>
      </c>
      <c r="C2328" s="1">
        <v>58.029491</v>
      </c>
      <c r="D2328" s="1">
        <v>46.120510000000003</v>
      </c>
      <c r="E2328" s="1">
        <v>8.9999990000000007</v>
      </c>
      <c r="F2328" s="1">
        <v>8.9999990000000007</v>
      </c>
      <c r="G2328" s="1">
        <v>279.51272999999998</v>
      </c>
      <c r="H2328" s="1">
        <v>18490.407999999999</v>
      </c>
      <c r="I2328" s="1">
        <v>-269.63222999999999</v>
      </c>
      <c r="J2328" s="1">
        <v>0</v>
      </c>
      <c r="K2328" s="1">
        <v>0</v>
      </c>
      <c r="L2328" s="1">
        <v>0</v>
      </c>
      <c r="M2328" s="1">
        <v>0.10369838000000001</v>
      </c>
      <c r="N2328" s="1">
        <v>-0.10344066</v>
      </c>
      <c r="O2328" s="1">
        <v>0</v>
      </c>
    </row>
    <row r="2329" spans="1:15" x14ac:dyDescent="0.25">
      <c r="A2329">
        <v>3</v>
      </c>
      <c r="B2329" s="1">
        <v>2328</v>
      </c>
      <c r="C2329" s="1">
        <v>58.029533000000001</v>
      </c>
      <c r="D2329" s="1">
        <v>46.120468000000002</v>
      </c>
      <c r="E2329" s="1">
        <v>8.9999990000000007</v>
      </c>
      <c r="F2329" s="1">
        <v>8.9999990000000007</v>
      </c>
      <c r="G2329" s="1">
        <v>279.61642000000001</v>
      </c>
      <c r="H2329" s="1">
        <v>18490.305</v>
      </c>
      <c r="I2329" s="1">
        <v>-269.73566</v>
      </c>
      <c r="J2329" s="1">
        <v>0</v>
      </c>
      <c r="K2329" s="1">
        <v>0</v>
      </c>
      <c r="L2329" s="1">
        <v>0</v>
      </c>
      <c r="M2329" s="1">
        <v>0.10369536</v>
      </c>
      <c r="N2329" s="1">
        <v>-0.10343764</v>
      </c>
      <c r="O2329" s="1">
        <v>0</v>
      </c>
    </row>
    <row r="2330" spans="1:15" x14ac:dyDescent="0.25">
      <c r="A2330">
        <v>3</v>
      </c>
      <c r="B2330" s="1">
        <v>2329</v>
      </c>
      <c r="C2330" s="1">
        <v>58.029578999999998</v>
      </c>
      <c r="D2330" s="1">
        <v>46.120421999999998</v>
      </c>
      <c r="E2330" s="1">
        <v>8.9999990000000007</v>
      </c>
      <c r="F2330" s="1">
        <v>8.9999990000000007</v>
      </c>
      <c r="G2330" s="1">
        <v>279.72009000000003</v>
      </c>
      <c r="H2330" s="1">
        <v>18490.201000000001</v>
      </c>
      <c r="I2330" s="1">
        <v>-269.83908000000002</v>
      </c>
      <c r="J2330" s="1">
        <v>0</v>
      </c>
      <c r="K2330" s="1">
        <v>0</v>
      </c>
      <c r="L2330" s="1">
        <v>0</v>
      </c>
      <c r="M2330" s="1">
        <v>0.10367541</v>
      </c>
      <c r="N2330" s="1">
        <v>-0.10341769000000001</v>
      </c>
      <c r="O2330" s="1">
        <v>0</v>
      </c>
    </row>
    <row r="2331" spans="1:15" x14ac:dyDescent="0.25">
      <c r="A2331">
        <v>3</v>
      </c>
      <c r="B2331" s="1">
        <v>2330</v>
      </c>
      <c r="C2331" s="1">
        <v>58.029625000000003</v>
      </c>
      <c r="D2331" s="1">
        <v>46.120376999999998</v>
      </c>
      <c r="E2331" s="1">
        <v>8.9999990000000007</v>
      </c>
      <c r="F2331" s="1">
        <v>8.9999990000000007</v>
      </c>
      <c r="G2331" s="1">
        <v>279.82375999999999</v>
      </c>
      <c r="H2331" s="1">
        <v>18490.098000000002</v>
      </c>
      <c r="I2331" s="1">
        <v>-269.9425</v>
      </c>
      <c r="J2331" s="1">
        <v>0</v>
      </c>
      <c r="K2331" s="1">
        <v>0</v>
      </c>
      <c r="L2331" s="1">
        <v>0</v>
      </c>
      <c r="M2331" s="1">
        <v>0.10367263</v>
      </c>
      <c r="N2331" s="1">
        <v>-0.10341491999999999</v>
      </c>
      <c r="O2331" s="1">
        <v>0</v>
      </c>
    </row>
    <row r="2332" spans="1:15" x14ac:dyDescent="0.25">
      <c r="A2332">
        <v>3</v>
      </c>
      <c r="B2332" s="1">
        <v>2331</v>
      </c>
      <c r="C2332" s="1">
        <v>58.029671</v>
      </c>
      <c r="D2332" s="1">
        <v>46.120331</v>
      </c>
      <c r="E2332" s="1">
        <v>8.9999990000000007</v>
      </c>
      <c r="F2332" s="1">
        <v>8.9999990000000007</v>
      </c>
      <c r="G2332" s="1">
        <v>279.92743000000002</v>
      </c>
      <c r="H2332" s="1">
        <v>18489.993999999999</v>
      </c>
      <c r="I2332" s="1">
        <v>-270.04590000000002</v>
      </c>
      <c r="J2332" s="1">
        <v>0</v>
      </c>
      <c r="K2332" s="1">
        <v>0</v>
      </c>
      <c r="L2332" s="1">
        <v>0</v>
      </c>
      <c r="M2332" s="1">
        <v>0.10366971</v>
      </c>
      <c r="N2332" s="1">
        <v>-0.10341199</v>
      </c>
      <c r="O2332" s="1">
        <v>0</v>
      </c>
    </row>
    <row r="2333" spans="1:15" x14ac:dyDescent="0.25">
      <c r="A2333">
        <v>3</v>
      </c>
      <c r="B2333" s="1">
        <v>2332</v>
      </c>
      <c r="C2333" s="1">
        <v>58.029716000000001</v>
      </c>
      <c r="D2333" s="1">
        <v>46.120285000000003</v>
      </c>
      <c r="E2333" s="1">
        <v>8.9999990000000007</v>
      </c>
      <c r="F2333" s="1">
        <v>8.9999990000000007</v>
      </c>
      <c r="G2333" s="1">
        <v>280.03109999999998</v>
      </c>
      <c r="H2333" s="1">
        <v>18489.893</v>
      </c>
      <c r="I2333" s="1">
        <v>-270.14931999999999</v>
      </c>
      <c r="J2333" s="1">
        <v>0</v>
      </c>
      <c r="K2333" s="1">
        <v>0</v>
      </c>
      <c r="L2333" s="1">
        <v>0</v>
      </c>
      <c r="M2333" s="1">
        <v>0.10366698000000001</v>
      </c>
      <c r="N2333" s="1">
        <v>-0.10340924999999999</v>
      </c>
      <c r="O2333" s="1">
        <v>0</v>
      </c>
    </row>
    <row r="2334" spans="1:15" x14ac:dyDescent="0.25">
      <c r="A2334">
        <v>3</v>
      </c>
      <c r="B2334" s="1">
        <v>2333</v>
      </c>
      <c r="C2334" s="1">
        <v>58.029761999999998</v>
      </c>
      <c r="D2334" s="1">
        <v>46.120238999999998</v>
      </c>
      <c r="E2334" s="1">
        <v>8.9999990000000007</v>
      </c>
      <c r="F2334" s="1">
        <v>8.9999990000000007</v>
      </c>
      <c r="G2334" s="1">
        <v>280.13477</v>
      </c>
      <c r="H2334" s="1">
        <v>18489.789000000001</v>
      </c>
      <c r="I2334" s="1">
        <v>-270.25272000000001</v>
      </c>
      <c r="J2334" s="1">
        <v>0</v>
      </c>
      <c r="K2334" s="1">
        <v>0</v>
      </c>
      <c r="L2334" s="1">
        <v>0</v>
      </c>
      <c r="M2334" s="1">
        <v>0.10366423</v>
      </c>
      <c r="N2334" s="1">
        <v>-0.10340652</v>
      </c>
      <c r="O2334" s="1">
        <v>0</v>
      </c>
    </row>
    <row r="2335" spans="1:15" x14ac:dyDescent="0.25">
      <c r="A2335">
        <v>3</v>
      </c>
      <c r="B2335" s="1">
        <v>2334</v>
      </c>
      <c r="C2335" s="1">
        <v>58.029808000000003</v>
      </c>
      <c r="D2335" s="1">
        <v>46.120193</v>
      </c>
      <c r="E2335" s="1">
        <v>8.9999990000000007</v>
      </c>
      <c r="F2335" s="1">
        <v>8.9999990000000007</v>
      </c>
      <c r="G2335" s="1">
        <v>280.23842999999999</v>
      </c>
      <c r="H2335" s="1">
        <v>18489.686000000002</v>
      </c>
      <c r="I2335" s="1">
        <v>-270.35613999999998</v>
      </c>
      <c r="J2335" s="1">
        <v>0</v>
      </c>
      <c r="K2335" s="1">
        <v>0</v>
      </c>
      <c r="L2335" s="1">
        <v>0</v>
      </c>
      <c r="M2335" s="1">
        <v>0.10366160000000001</v>
      </c>
      <c r="N2335" s="1">
        <v>-0.10340386999999999</v>
      </c>
      <c r="O2335" s="1">
        <v>0</v>
      </c>
    </row>
    <row r="2336" spans="1:15" x14ac:dyDescent="0.25">
      <c r="A2336">
        <v>3</v>
      </c>
      <c r="B2336" s="1">
        <v>2335</v>
      </c>
      <c r="C2336" s="1">
        <v>58.029854</v>
      </c>
      <c r="D2336" s="1">
        <v>46.120148</v>
      </c>
      <c r="E2336" s="1">
        <v>8.9999990000000007</v>
      </c>
      <c r="F2336" s="1">
        <v>8.9999990000000007</v>
      </c>
      <c r="G2336" s="1">
        <v>280.34206999999998</v>
      </c>
      <c r="H2336" s="1">
        <v>18489.581999999999</v>
      </c>
      <c r="I2336" s="1">
        <v>-270.45952999999997</v>
      </c>
      <c r="J2336" s="1">
        <v>0</v>
      </c>
      <c r="K2336" s="1">
        <v>0</v>
      </c>
      <c r="L2336" s="1">
        <v>0</v>
      </c>
      <c r="M2336" s="1">
        <v>0.10365878000000001</v>
      </c>
      <c r="N2336" s="1">
        <v>-0.10340106</v>
      </c>
      <c r="O2336" s="1">
        <v>0</v>
      </c>
    </row>
    <row r="2337" spans="1:15" x14ac:dyDescent="0.25">
      <c r="A2337">
        <v>3</v>
      </c>
      <c r="B2337" s="1">
        <v>2336</v>
      </c>
      <c r="C2337" s="1">
        <v>58.029899999999998</v>
      </c>
      <c r="D2337" s="1">
        <v>46.120102000000003</v>
      </c>
      <c r="E2337" s="1">
        <v>8.9999990000000007</v>
      </c>
      <c r="F2337" s="1">
        <v>8.9999990000000007</v>
      </c>
      <c r="G2337" s="1">
        <v>280.44574</v>
      </c>
      <c r="H2337" s="1">
        <v>18489.478999999999</v>
      </c>
      <c r="I2337" s="1">
        <v>-270.56292999999999</v>
      </c>
      <c r="J2337" s="1">
        <v>0</v>
      </c>
      <c r="K2337" s="1">
        <v>0</v>
      </c>
      <c r="L2337" s="1">
        <v>0</v>
      </c>
      <c r="M2337" s="1">
        <v>0.10365650999999999</v>
      </c>
      <c r="N2337" s="1">
        <v>-0.10339878</v>
      </c>
      <c r="O2337" s="1">
        <v>0</v>
      </c>
    </row>
    <row r="2338" spans="1:15" x14ac:dyDescent="0.25">
      <c r="A2338">
        <v>3</v>
      </c>
      <c r="B2338" s="1">
        <v>2337</v>
      </c>
      <c r="C2338" s="1">
        <v>58.029944999999998</v>
      </c>
      <c r="D2338" s="1">
        <v>46.120055999999998</v>
      </c>
      <c r="E2338" s="1">
        <v>8.9999990000000007</v>
      </c>
      <c r="F2338" s="1">
        <v>8.9999990000000007</v>
      </c>
      <c r="G2338" s="1">
        <v>280.54937999999999</v>
      </c>
      <c r="H2338" s="1">
        <v>18489.375</v>
      </c>
      <c r="I2338" s="1">
        <v>-270.66631999999998</v>
      </c>
      <c r="J2338" s="1">
        <v>0</v>
      </c>
      <c r="K2338" s="1">
        <v>0</v>
      </c>
      <c r="L2338" s="1">
        <v>0</v>
      </c>
      <c r="M2338" s="1">
        <v>0.10365398000000001</v>
      </c>
      <c r="N2338" s="1">
        <v>-0.10339627</v>
      </c>
      <c r="O2338" s="1">
        <v>0</v>
      </c>
    </row>
    <row r="2339" spans="1:15" x14ac:dyDescent="0.25">
      <c r="A2339">
        <v>3</v>
      </c>
      <c r="B2339" s="1">
        <v>2338</v>
      </c>
      <c r="C2339" s="1">
        <v>58.029991000000003</v>
      </c>
      <c r="D2339" s="1">
        <v>46.120010000000001</v>
      </c>
      <c r="E2339" s="1">
        <v>8.9999990000000007</v>
      </c>
      <c r="F2339" s="1">
        <v>8.9999990000000007</v>
      </c>
      <c r="G2339" s="1">
        <v>280.65305000000001</v>
      </c>
      <c r="H2339" s="1">
        <v>18489.271000000001</v>
      </c>
      <c r="I2339" s="1">
        <v>-270.76970999999998</v>
      </c>
      <c r="J2339" s="1">
        <v>0</v>
      </c>
      <c r="K2339" s="1">
        <v>0</v>
      </c>
      <c r="L2339" s="1">
        <v>0</v>
      </c>
      <c r="M2339" s="1">
        <v>0.10365149</v>
      </c>
      <c r="N2339" s="1">
        <v>-0.10339378</v>
      </c>
      <c r="O2339" s="1">
        <v>0</v>
      </c>
    </row>
    <row r="2340" spans="1:15" x14ac:dyDescent="0.25">
      <c r="A2340">
        <v>3</v>
      </c>
      <c r="B2340" s="1">
        <v>2339</v>
      </c>
      <c r="C2340" s="1">
        <v>58.030037</v>
      </c>
      <c r="D2340" s="1">
        <v>46.119965000000001</v>
      </c>
      <c r="E2340" s="1">
        <v>8.9999990000000007</v>
      </c>
      <c r="F2340" s="1">
        <v>8.9999990000000007</v>
      </c>
      <c r="G2340" s="1">
        <v>280.75668000000002</v>
      </c>
      <c r="H2340" s="1">
        <v>18489.168000000001</v>
      </c>
      <c r="I2340" s="1">
        <v>-270.87311</v>
      </c>
      <c r="J2340" s="1">
        <v>0</v>
      </c>
      <c r="K2340" s="1">
        <v>0</v>
      </c>
      <c r="L2340" s="1">
        <v>0</v>
      </c>
      <c r="M2340" s="1">
        <v>0.10364897000000001</v>
      </c>
      <c r="N2340" s="1">
        <v>-0.10339125</v>
      </c>
      <c r="O2340" s="1">
        <v>0</v>
      </c>
    </row>
    <row r="2341" spans="1:15" x14ac:dyDescent="0.25">
      <c r="A2341">
        <v>3</v>
      </c>
      <c r="B2341" s="1">
        <v>2340</v>
      </c>
      <c r="C2341" s="1">
        <v>58.030082999999998</v>
      </c>
      <c r="D2341" s="1">
        <v>46.119919000000003</v>
      </c>
      <c r="E2341" s="1">
        <v>8.9999990000000007</v>
      </c>
      <c r="F2341" s="1">
        <v>8.9999990000000007</v>
      </c>
      <c r="G2341" s="1">
        <v>280.86032</v>
      </c>
      <c r="H2341" s="1">
        <v>18489.063999999998</v>
      </c>
      <c r="I2341" s="1">
        <v>-270.97649999999999</v>
      </c>
      <c r="J2341" s="1">
        <v>0</v>
      </c>
      <c r="K2341" s="1">
        <v>0</v>
      </c>
      <c r="L2341" s="1">
        <v>0</v>
      </c>
      <c r="M2341" s="1">
        <v>0.10364192999999999</v>
      </c>
      <c r="N2341" s="1">
        <v>-0.1033842</v>
      </c>
      <c r="O2341" s="1">
        <v>0</v>
      </c>
    </row>
    <row r="2342" spans="1:15" x14ac:dyDescent="0.25">
      <c r="A2342">
        <v>3</v>
      </c>
      <c r="B2342" s="1">
        <v>2341</v>
      </c>
      <c r="C2342" s="1">
        <v>58.030127999999998</v>
      </c>
      <c r="D2342" s="1">
        <v>46.119872999999998</v>
      </c>
      <c r="E2342" s="1">
        <v>8.9999990000000007</v>
      </c>
      <c r="F2342" s="1">
        <v>8.9999990000000007</v>
      </c>
      <c r="G2342" s="1">
        <v>280.96399000000002</v>
      </c>
      <c r="H2342" s="1">
        <v>18488.960999999999</v>
      </c>
      <c r="I2342" s="1">
        <v>-271.07990000000001</v>
      </c>
      <c r="J2342" s="1">
        <v>0</v>
      </c>
      <c r="K2342" s="1">
        <v>0</v>
      </c>
      <c r="L2342" s="1">
        <v>0</v>
      </c>
      <c r="M2342" s="1">
        <v>0.10364428000000001</v>
      </c>
      <c r="N2342" s="1">
        <v>-0.10338656</v>
      </c>
      <c r="O2342" s="1">
        <v>0</v>
      </c>
    </row>
    <row r="2343" spans="1:15" x14ac:dyDescent="0.25">
      <c r="A2343">
        <v>3</v>
      </c>
      <c r="B2343" s="1">
        <v>2342</v>
      </c>
      <c r="C2343" s="1">
        <v>58.030174000000002</v>
      </c>
      <c r="D2343" s="1">
        <v>46.119827000000001</v>
      </c>
      <c r="E2343" s="1">
        <v>8.9999990000000007</v>
      </c>
      <c r="F2343" s="1">
        <v>8.9999990000000007</v>
      </c>
      <c r="G2343" s="1">
        <v>281.06763000000001</v>
      </c>
      <c r="H2343" s="1">
        <v>18488.857</v>
      </c>
      <c r="I2343" s="1">
        <v>-271.18326000000002</v>
      </c>
      <c r="J2343" s="1">
        <v>0</v>
      </c>
      <c r="K2343" s="1">
        <v>0</v>
      </c>
      <c r="L2343" s="1">
        <v>0</v>
      </c>
      <c r="M2343" s="1">
        <v>0.10364037</v>
      </c>
      <c r="N2343" s="1">
        <v>-0.10338265000000001</v>
      </c>
      <c r="O2343" s="1">
        <v>0</v>
      </c>
    </row>
    <row r="2344" spans="1:15" x14ac:dyDescent="0.25">
      <c r="A2344">
        <v>3</v>
      </c>
      <c r="B2344" s="1">
        <v>2343</v>
      </c>
      <c r="C2344" s="1">
        <v>58.03022</v>
      </c>
      <c r="D2344" s="1">
        <v>46.119781000000003</v>
      </c>
      <c r="E2344" s="1">
        <v>8.9999990000000007</v>
      </c>
      <c r="F2344" s="1">
        <v>8.9999990000000007</v>
      </c>
      <c r="G2344" s="1">
        <v>281.17126000000002</v>
      </c>
      <c r="H2344" s="1">
        <v>18488.754000000001</v>
      </c>
      <c r="I2344" s="1">
        <v>-271.28665000000001</v>
      </c>
      <c r="J2344" s="1">
        <v>0</v>
      </c>
      <c r="K2344" s="1">
        <v>0</v>
      </c>
      <c r="L2344" s="1">
        <v>0</v>
      </c>
      <c r="M2344" s="1">
        <v>0.10363783999999999</v>
      </c>
      <c r="N2344" s="1">
        <v>-0.10338011</v>
      </c>
      <c r="O2344" s="1">
        <v>0</v>
      </c>
    </row>
    <row r="2345" spans="1:15" x14ac:dyDescent="0.25">
      <c r="A2345">
        <v>3</v>
      </c>
      <c r="B2345" s="1">
        <v>2344</v>
      </c>
      <c r="C2345" s="1">
        <v>58.030262</v>
      </c>
      <c r="D2345" s="1">
        <v>46.11974</v>
      </c>
      <c r="E2345" s="1">
        <v>8.9999990000000007</v>
      </c>
      <c r="F2345" s="1">
        <v>8.9999990000000007</v>
      </c>
      <c r="G2345" s="1">
        <v>281.2749</v>
      </c>
      <c r="H2345" s="1">
        <v>18488.650000000001</v>
      </c>
      <c r="I2345" s="1">
        <v>-271.39001000000002</v>
      </c>
      <c r="J2345" s="1">
        <v>0</v>
      </c>
      <c r="K2345" s="1">
        <v>0</v>
      </c>
      <c r="L2345" s="1">
        <v>0</v>
      </c>
      <c r="M2345" s="1">
        <v>0.10363546999999999</v>
      </c>
      <c r="N2345" s="1">
        <v>-0.10337774</v>
      </c>
      <c r="O2345" s="1">
        <v>0</v>
      </c>
    </row>
    <row r="2346" spans="1:15" x14ac:dyDescent="0.25">
      <c r="A2346">
        <v>3</v>
      </c>
      <c r="B2346" s="1">
        <v>2345</v>
      </c>
      <c r="C2346" s="1">
        <v>58.030307999999998</v>
      </c>
      <c r="D2346" s="1">
        <v>46.119694000000003</v>
      </c>
      <c r="E2346" s="1">
        <v>8.9999990000000007</v>
      </c>
      <c r="F2346" s="1">
        <v>8.9999990000000007</v>
      </c>
      <c r="G2346" s="1">
        <v>281.37851000000001</v>
      </c>
      <c r="H2346" s="1">
        <v>18488.546999999999</v>
      </c>
      <c r="I2346" s="1">
        <v>-271.49338</v>
      </c>
      <c r="J2346" s="1">
        <v>0</v>
      </c>
      <c r="K2346" s="1">
        <v>0</v>
      </c>
      <c r="L2346" s="1">
        <v>0</v>
      </c>
      <c r="M2346" s="1">
        <v>0.10361554000000001</v>
      </c>
      <c r="N2346" s="1">
        <v>-0.10335780999999999</v>
      </c>
      <c r="O2346" s="1">
        <v>0</v>
      </c>
    </row>
    <row r="2347" spans="1:15" x14ac:dyDescent="0.25">
      <c r="A2347">
        <v>3</v>
      </c>
      <c r="B2347" s="1">
        <v>2346</v>
      </c>
      <c r="C2347" s="1">
        <v>58.030354000000003</v>
      </c>
      <c r="D2347" s="1">
        <v>46.119647999999998</v>
      </c>
      <c r="E2347" s="1">
        <v>8.9999990000000007</v>
      </c>
      <c r="F2347" s="1">
        <v>8.9999990000000007</v>
      </c>
      <c r="G2347" s="1">
        <v>281.48212000000001</v>
      </c>
      <c r="H2347" s="1">
        <v>18488.442999999999</v>
      </c>
      <c r="I2347" s="1">
        <v>-271.59674000000001</v>
      </c>
      <c r="J2347" s="1">
        <v>0</v>
      </c>
      <c r="K2347" s="1">
        <v>0</v>
      </c>
      <c r="L2347" s="1">
        <v>0</v>
      </c>
      <c r="M2347" s="1">
        <v>0.103612</v>
      </c>
      <c r="N2347" s="1">
        <v>-0.10335428000000001</v>
      </c>
      <c r="O2347" s="1">
        <v>0</v>
      </c>
    </row>
    <row r="2348" spans="1:15" x14ac:dyDescent="0.25">
      <c r="A2348">
        <v>3</v>
      </c>
      <c r="B2348" s="1">
        <v>2347</v>
      </c>
      <c r="C2348" s="1">
        <v>58.030399000000003</v>
      </c>
      <c r="D2348" s="1">
        <v>46.119602</v>
      </c>
      <c r="E2348" s="1">
        <v>8.9999990000000007</v>
      </c>
      <c r="F2348" s="1">
        <v>8.9999990000000007</v>
      </c>
      <c r="G2348" s="1">
        <v>281.58571999999998</v>
      </c>
      <c r="H2348" s="1">
        <v>18488.342000000001</v>
      </c>
      <c r="I2348" s="1">
        <v>-271.70010000000002</v>
      </c>
      <c r="J2348" s="1">
        <v>0</v>
      </c>
      <c r="K2348" s="1">
        <v>0</v>
      </c>
      <c r="L2348" s="1">
        <v>0</v>
      </c>
      <c r="M2348" s="1">
        <v>0.10360996</v>
      </c>
      <c r="N2348" s="1">
        <v>-0.10335225000000001</v>
      </c>
      <c r="O2348" s="1">
        <v>0</v>
      </c>
    </row>
    <row r="2349" spans="1:15" x14ac:dyDescent="0.25">
      <c r="A2349">
        <v>3</v>
      </c>
      <c r="B2349" s="1">
        <v>2348</v>
      </c>
      <c r="C2349" s="1">
        <v>58.030445</v>
      </c>
      <c r="D2349" s="1">
        <v>46.119556000000003</v>
      </c>
      <c r="E2349" s="1">
        <v>8.9999990000000007</v>
      </c>
      <c r="F2349" s="1">
        <v>8.9999990000000007</v>
      </c>
      <c r="G2349" s="1">
        <v>281.68932999999998</v>
      </c>
      <c r="H2349" s="1">
        <v>18488.238000000001</v>
      </c>
      <c r="I2349" s="1">
        <v>-271.80344000000002</v>
      </c>
      <c r="J2349" s="1">
        <v>0</v>
      </c>
      <c r="K2349" s="1">
        <v>0</v>
      </c>
      <c r="L2349" s="1">
        <v>0</v>
      </c>
      <c r="M2349" s="1">
        <v>0.10360788999999999</v>
      </c>
      <c r="N2349" s="1">
        <v>-0.10335018</v>
      </c>
      <c r="O2349" s="1">
        <v>0</v>
      </c>
    </row>
    <row r="2350" spans="1:15" x14ac:dyDescent="0.25">
      <c r="A2350">
        <v>3</v>
      </c>
      <c r="B2350" s="1">
        <v>2349</v>
      </c>
      <c r="C2350" s="1">
        <v>58.030490999999998</v>
      </c>
      <c r="D2350" s="1">
        <v>46.119511000000003</v>
      </c>
      <c r="E2350" s="1">
        <v>8.9999990000000007</v>
      </c>
      <c r="F2350" s="1">
        <v>8.9999990000000007</v>
      </c>
      <c r="G2350" s="1">
        <v>281.79293999999999</v>
      </c>
      <c r="H2350" s="1">
        <v>18488.134999999998</v>
      </c>
      <c r="I2350" s="1">
        <v>-271.90679999999998</v>
      </c>
      <c r="J2350" s="1">
        <v>0</v>
      </c>
      <c r="K2350" s="1">
        <v>0</v>
      </c>
      <c r="L2350" s="1">
        <v>0</v>
      </c>
      <c r="M2350" s="1">
        <v>0.10360577999999999</v>
      </c>
      <c r="N2350" s="1">
        <v>-0.10334805</v>
      </c>
      <c r="O2350" s="1">
        <v>0</v>
      </c>
    </row>
    <row r="2351" spans="1:15" x14ac:dyDescent="0.25">
      <c r="A2351">
        <v>3</v>
      </c>
      <c r="B2351" s="1">
        <v>2350</v>
      </c>
      <c r="C2351" s="1">
        <v>58.030537000000002</v>
      </c>
      <c r="D2351" s="1">
        <v>46.119464999999998</v>
      </c>
      <c r="E2351" s="1">
        <v>8.9999990000000007</v>
      </c>
      <c r="F2351" s="1">
        <v>8.9999990000000007</v>
      </c>
      <c r="G2351" s="1">
        <v>281.89654999999999</v>
      </c>
      <c r="H2351" s="1">
        <v>18488.030999999999</v>
      </c>
      <c r="I2351" s="1">
        <v>-272.01013</v>
      </c>
      <c r="J2351" s="1">
        <v>0</v>
      </c>
      <c r="K2351" s="1">
        <v>0</v>
      </c>
      <c r="L2351" s="1">
        <v>0</v>
      </c>
      <c r="M2351" s="1">
        <v>0.10360361999999999</v>
      </c>
      <c r="N2351" s="1">
        <v>-0.10334589</v>
      </c>
      <c r="O2351" s="1">
        <v>0</v>
      </c>
    </row>
    <row r="2352" spans="1:15" x14ac:dyDescent="0.25">
      <c r="A2352">
        <v>3</v>
      </c>
      <c r="B2352" s="1">
        <v>2351</v>
      </c>
      <c r="C2352" s="1">
        <v>58.030582000000003</v>
      </c>
      <c r="D2352" s="1">
        <v>46.119419000000001</v>
      </c>
      <c r="E2352" s="1">
        <v>8.9999990000000007</v>
      </c>
      <c r="F2352" s="1">
        <v>8.9999990000000007</v>
      </c>
      <c r="G2352" s="1">
        <v>282.00015000000002</v>
      </c>
      <c r="H2352" s="1">
        <v>18487.928</v>
      </c>
      <c r="I2352" s="1">
        <v>-272.11345999999998</v>
      </c>
      <c r="J2352" s="1">
        <v>0</v>
      </c>
      <c r="K2352" s="1">
        <v>0</v>
      </c>
      <c r="L2352" s="1">
        <v>0</v>
      </c>
      <c r="M2352" s="1">
        <v>0.10360137</v>
      </c>
      <c r="N2352" s="1">
        <v>-0.10334364</v>
      </c>
      <c r="O2352" s="1">
        <v>0</v>
      </c>
    </row>
    <row r="2353" spans="1:15" x14ac:dyDescent="0.25">
      <c r="A2353">
        <v>3</v>
      </c>
      <c r="B2353" s="1">
        <v>2352</v>
      </c>
      <c r="C2353" s="1">
        <v>58.030628</v>
      </c>
      <c r="D2353" s="1">
        <v>46.119373000000003</v>
      </c>
      <c r="E2353" s="1">
        <v>8.9999990000000007</v>
      </c>
      <c r="F2353" s="1">
        <v>8.9999990000000007</v>
      </c>
      <c r="G2353" s="1">
        <v>282.10376000000002</v>
      </c>
      <c r="H2353" s="1">
        <v>18487.824000000001</v>
      </c>
      <c r="I2353" s="1">
        <v>-272.21683000000002</v>
      </c>
      <c r="J2353" s="1">
        <v>0</v>
      </c>
      <c r="K2353" s="1">
        <v>0</v>
      </c>
      <c r="L2353" s="1">
        <v>0</v>
      </c>
      <c r="M2353" s="1">
        <v>0.10359946</v>
      </c>
      <c r="N2353" s="1">
        <v>-0.10334174</v>
      </c>
      <c r="O2353" s="1">
        <v>0</v>
      </c>
    </row>
    <row r="2354" spans="1:15" x14ac:dyDescent="0.25">
      <c r="A2354">
        <v>3</v>
      </c>
      <c r="B2354" s="1">
        <v>2353</v>
      </c>
      <c r="C2354" s="1">
        <v>58.030673999999998</v>
      </c>
      <c r="D2354" s="1">
        <v>46.119328000000003</v>
      </c>
      <c r="E2354" s="1">
        <v>8.9999990000000007</v>
      </c>
      <c r="F2354" s="1">
        <v>8.9999990000000007</v>
      </c>
      <c r="G2354" s="1">
        <v>282.20733999999999</v>
      </c>
      <c r="H2354" s="1">
        <v>18487.721000000001</v>
      </c>
      <c r="I2354" s="1">
        <v>-272.32015999999999</v>
      </c>
      <c r="J2354" s="1">
        <v>0</v>
      </c>
      <c r="K2354" s="1">
        <v>0</v>
      </c>
      <c r="L2354" s="1">
        <v>0</v>
      </c>
      <c r="M2354" s="1">
        <v>0.10359738</v>
      </c>
      <c r="N2354" s="1">
        <v>-0.10333966</v>
      </c>
      <c r="O2354" s="1">
        <v>0</v>
      </c>
    </row>
    <row r="2355" spans="1:15" x14ac:dyDescent="0.25">
      <c r="A2355">
        <v>3</v>
      </c>
      <c r="B2355" s="1">
        <v>2354</v>
      </c>
      <c r="C2355" s="1">
        <v>58.030720000000002</v>
      </c>
      <c r="D2355" s="1">
        <v>46.119281999999998</v>
      </c>
      <c r="E2355" s="1">
        <v>8.9999990000000007</v>
      </c>
      <c r="F2355" s="1">
        <v>8.9999990000000007</v>
      </c>
      <c r="G2355" s="1">
        <v>282.31094000000002</v>
      </c>
      <c r="H2355" s="1">
        <v>18487.616999999998</v>
      </c>
      <c r="I2355" s="1">
        <v>-272.42349000000002</v>
      </c>
      <c r="J2355" s="1">
        <v>0</v>
      </c>
      <c r="K2355" s="1">
        <v>0</v>
      </c>
      <c r="L2355" s="1">
        <v>0</v>
      </c>
      <c r="M2355" s="1">
        <v>0.10359551</v>
      </c>
      <c r="N2355" s="1">
        <v>-0.10333779</v>
      </c>
      <c r="O2355" s="1">
        <v>0</v>
      </c>
    </row>
    <row r="2356" spans="1:15" x14ac:dyDescent="0.25">
      <c r="A2356">
        <v>3</v>
      </c>
      <c r="B2356" s="1">
        <v>2355</v>
      </c>
      <c r="C2356" s="1">
        <v>58.030762000000003</v>
      </c>
      <c r="D2356" s="1">
        <v>46.119239999999998</v>
      </c>
      <c r="E2356" s="1">
        <v>8.9999990000000007</v>
      </c>
      <c r="F2356" s="1">
        <v>8.9999990000000007</v>
      </c>
      <c r="G2356" s="1">
        <v>282.41451999999998</v>
      </c>
      <c r="H2356" s="1">
        <v>18487.513999999999</v>
      </c>
      <c r="I2356" s="1">
        <v>-272.52681999999999</v>
      </c>
      <c r="J2356" s="1">
        <v>0</v>
      </c>
      <c r="K2356" s="1">
        <v>0</v>
      </c>
      <c r="L2356" s="1">
        <v>0</v>
      </c>
      <c r="M2356" s="1">
        <v>0.10359325</v>
      </c>
      <c r="N2356" s="1">
        <v>-0.10333554</v>
      </c>
      <c r="O2356" s="1">
        <v>0</v>
      </c>
    </row>
    <row r="2357" spans="1:15" x14ac:dyDescent="0.25">
      <c r="A2357">
        <v>3</v>
      </c>
      <c r="B2357" s="1">
        <v>2356</v>
      </c>
      <c r="C2357" s="1">
        <v>58.030807000000003</v>
      </c>
      <c r="D2357" s="1">
        <v>46.119194</v>
      </c>
      <c r="E2357" s="1">
        <v>8.9999990000000007</v>
      </c>
      <c r="F2357" s="1">
        <v>8.9999990000000007</v>
      </c>
      <c r="G2357" s="1">
        <v>282.5181</v>
      </c>
      <c r="H2357" s="1">
        <v>18487.41</v>
      </c>
      <c r="I2357" s="1">
        <v>-272.63015999999999</v>
      </c>
      <c r="J2357" s="1">
        <v>0</v>
      </c>
      <c r="K2357" s="1">
        <v>0</v>
      </c>
      <c r="L2357" s="1">
        <v>0</v>
      </c>
      <c r="M2357" s="1">
        <v>0.10357437</v>
      </c>
      <c r="N2357" s="1">
        <v>-0.10331665</v>
      </c>
      <c r="O2357" s="1">
        <v>0</v>
      </c>
    </row>
    <row r="2358" spans="1:15" x14ac:dyDescent="0.25">
      <c r="A2358">
        <v>3</v>
      </c>
      <c r="B2358" s="1">
        <v>2357</v>
      </c>
      <c r="C2358" s="1">
        <v>58.030853</v>
      </c>
      <c r="D2358" s="1">
        <v>46.119148000000003</v>
      </c>
      <c r="E2358" s="1">
        <v>8.9999990000000007</v>
      </c>
      <c r="F2358" s="1">
        <v>8.9999990000000007</v>
      </c>
      <c r="G2358" s="1">
        <v>282.62166999999999</v>
      </c>
      <c r="H2358" s="1">
        <v>18487.307000000001</v>
      </c>
      <c r="I2358" s="1">
        <v>-272.73345999999998</v>
      </c>
      <c r="J2358" s="1">
        <v>0</v>
      </c>
      <c r="K2358" s="1">
        <v>0</v>
      </c>
      <c r="L2358" s="1">
        <v>0</v>
      </c>
      <c r="M2358" s="1">
        <v>0.10357255999999999</v>
      </c>
      <c r="N2358" s="1">
        <v>-0.10331484000000001</v>
      </c>
      <c r="O2358" s="1">
        <v>0</v>
      </c>
    </row>
    <row r="2359" spans="1:15" x14ac:dyDescent="0.25">
      <c r="A2359">
        <v>3</v>
      </c>
      <c r="B2359" s="1">
        <v>2358</v>
      </c>
      <c r="C2359" s="1">
        <v>58.030898999999998</v>
      </c>
      <c r="D2359" s="1">
        <v>46.119101999999998</v>
      </c>
      <c r="E2359" s="1">
        <v>8.9999990000000007</v>
      </c>
      <c r="F2359" s="1">
        <v>8.9999990000000007</v>
      </c>
      <c r="G2359" s="1">
        <v>282.72525000000002</v>
      </c>
      <c r="H2359" s="1">
        <v>18487.205000000002</v>
      </c>
      <c r="I2359" s="1">
        <v>-272.83676000000003</v>
      </c>
      <c r="J2359" s="1">
        <v>0</v>
      </c>
      <c r="K2359" s="1">
        <v>0</v>
      </c>
      <c r="L2359" s="1">
        <v>0</v>
      </c>
      <c r="M2359" s="1">
        <v>0.10357063</v>
      </c>
      <c r="N2359" s="1">
        <v>-0.10331292</v>
      </c>
      <c r="O2359" s="1">
        <v>0</v>
      </c>
    </row>
    <row r="2360" spans="1:15" x14ac:dyDescent="0.25">
      <c r="A2360">
        <v>3</v>
      </c>
      <c r="B2360" s="1">
        <v>2359</v>
      </c>
      <c r="C2360" s="1">
        <v>58.030945000000003</v>
      </c>
      <c r="D2360" s="1">
        <v>46.119056999999998</v>
      </c>
      <c r="E2360" s="1">
        <v>8.9999990000000007</v>
      </c>
      <c r="F2360" s="1">
        <v>8.9999990000000007</v>
      </c>
      <c r="G2360" s="1">
        <v>282.82882999999998</v>
      </c>
      <c r="H2360" s="1">
        <v>18487.101999999999</v>
      </c>
      <c r="I2360" s="1">
        <v>-272.94009</v>
      </c>
      <c r="J2360" s="1">
        <v>0</v>
      </c>
      <c r="K2360" s="1">
        <v>0</v>
      </c>
      <c r="L2360" s="1">
        <v>0</v>
      </c>
      <c r="M2360" s="1">
        <v>0.10356907999999999</v>
      </c>
      <c r="N2360" s="1">
        <v>-0.10331136</v>
      </c>
      <c r="O2360" s="1">
        <v>0</v>
      </c>
    </row>
    <row r="2361" spans="1:15" x14ac:dyDescent="0.25">
      <c r="A2361">
        <v>3</v>
      </c>
      <c r="B2361" s="1">
        <v>2360</v>
      </c>
      <c r="C2361" s="1">
        <v>58.030991</v>
      </c>
      <c r="D2361" s="1">
        <v>46.119011</v>
      </c>
      <c r="E2361" s="1">
        <v>8.9999990000000007</v>
      </c>
      <c r="F2361" s="1">
        <v>8.9999990000000007</v>
      </c>
      <c r="G2361" s="1">
        <v>282.93236999999999</v>
      </c>
      <c r="H2361" s="1">
        <v>18486.998</v>
      </c>
      <c r="I2361" s="1">
        <v>-273.04340000000002</v>
      </c>
      <c r="J2361" s="1">
        <v>0</v>
      </c>
      <c r="K2361" s="1">
        <v>0</v>
      </c>
      <c r="L2361" s="1">
        <v>0</v>
      </c>
      <c r="M2361" s="1">
        <v>0.10356754999999999</v>
      </c>
      <c r="N2361" s="1">
        <v>-0.10330983000000001</v>
      </c>
      <c r="O2361" s="1">
        <v>0</v>
      </c>
    </row>
    <row r="2362" spans="1:15" x14ac:dyDescent="0.25">
      <c r="A2362">
        <v>3</v>
      </c>
      <c r="B2362" s="1">
        <v>2361</v>
      </c>
      <c r="C2362" s="1">
        <v>58.031036</v>
      </c>
      <c r="D2362" s="1">
        <v>46.118965000000003</v>
      </c>
      <c r="E2362" s="1">
        <v>8.9999990000000007</v>
      </c>
      <c r="F2362" s="1">
        <v>8.9999990000000007</v>
      </c>
      <c r="G2362" s="1">
        <v>283.03595000000001</v>
      </c>
      <c r="H2362" s="1">
        <v>18486.895</v>
      </c>
      <c r="I2362" s="1">
        <v>-273.14670000000001</v>
      </c>
      <c r="J2362" s="1">
        <v>0</v>
      </c>
      <c r="K2362" s="1">
        <v>0</v>
      </c>
      <c r="L2362" s="1">
        <v>0</v>
      </c>
      <c r="M2362" s="1">
        <v>0.10356592000000001</v>
      </c>
      <c r="N2362" s="1">
        <v>-0.10330821</v>
      </c>
      <c r="O2362" s="1">
        <v>0</v>
      </c>
    </row>
    <row r="2363" spans="1:15" x14ac:dyDescent="0.25">
      <c r="A2363">
        <v>3</v>
      </c>
      <c r="B2363" s="1">
        <v>2362</v>
      </c>
      <c r="C2363" s="1">
        <v>58.031081999999998</v>
      </c>
      <c r="D2363" s="1">
        <v>46.118918999999998</v>
      </c>
      <c r="E2363" s="1">
        <v>8.9999990000000007</v>
      </c>
      <c r="F2363" s="1">
        <v>8.9999990000000007</v>
      </c>
      <c r="G2363" s="1">
        <v>283.13952999999998</v>
      </c>
      <c r="H2363" s="1">
        <v>18486.791000000001</v>
      </c>
      <c r="I2363" s="1">
        <v>-273.25</v>
      </c>
      <c r="J2363" s="1">
        <v>0</v>
      </c>
      <c r="K2363" s="1">
        <v>0</v>
      </c>
      <c r="L2363" s="1">
        <v>0</v>
      </c>
      <c r="M2363" s="1">
        <v>0.10356290999999999</v>
      </c>
      <c r="N2363" s="1">
        <v>-0.10330518</v>
      </c>
      <c r="O2363" s="1">
        <v>0</v>
      </c>
    </row>
    <row r="2364" spans="1:15" x14ac:dyDescent="0.25">
      <c r="A2364">
        <v>3</v>
      </c>
      <c r="B2364" s="1">
        <v>2363</v>
      </c>
      <c r="C2364" s="1">
        <v>58.031128000000002</v>
      </c>
      <c r="D2364" s="1">
        <v>46.118873999999998</v>
      </c>
      <c r="E2364" s="1">
        <v>8.9999990000000007</v>
      </c>
      <c r="F2364" s="1">
        <v>8.9999990000000007</v>
      </c>
      <c r="G2364" s="1">
        <v>283.24306999999999</v>
      </c>
      <c r="H2364" s="1">
        <v>18486.687999999998</v>
      </c>
      <c r="I2364" s="1">
        <v>-273.35329999999999</v>
      </c>
      <c r="J2364" s="1">
        <v>0</v>
      </c>
      <c r="K2364" s="1">
        <v>0</v>
      </c>
      <c r="L2364" s="1">
        <v>0</v>
      </c>
      <c r="M2364" s="1">
        <v>0.10356084</v>
      </c>
      <c r="N2364" s="1">
        <v>-0.10330311</v>
      </c>
      <c r="O2364" s="1">
        <v>0</v>
      </c>
    </row>
    <row r="2365" spans="1:15" x14ac:dyDescent="0.25">
      <c r="A2365">
        <v>3</v>
      </c>
      <c r="B2365" s="1">
        <v>2364</v>
      </c>
      <c r="C2365" s="1">
        <v>58.031170000000003</v>
      </c>
      <c r="D2365" s="1">
        <v>46.118831999999998</v>
      </c>
      <c r="E2365" s="1">
        <v>8.9999990000000007</v>
      </c>
      <c r="F2365" s="1">
        <v>8.9999990000000007</v>
      </c>
      <c r="G2365" s="1">
        <v>283.34665000000001</v>
      </c>
      <c r="H2365" s="1">
        <v>18486.583999999999</v>
      </c>
      <c r="I2365" s="1">
        <v>-273.45659999999998</v>
      </c>
      <c r="J2365" s="1">
        <v>0</v>
      </c>
      <c r="K2365" s="1">
        <v>0</v>
      </c>
      <c r="L2365" s="1">
        <v>0</v>
      </c>
      <c r="M2365" s="1">
        <v>0.1035594</v>
      </c>
      <c r="N2365" s="1">
        <v>-0.10330169</v>
      </c>
      <c r="O2365" s="1">
        <v>0</v>
      </c>
    </row>
    <row r="2366" spans="1:15" x14ac:dyDescent="0.25">
      <c r="A2366">
        <v>3</v>
      </c>
      <c r="B2366" s="1">
        <v>2365</v>
      </c>
      <c r="C2366" s="1">
        <v>58.031216000000001</v>
      </c>
      <c r="D2366" s="1">
        <v>46.118786</v>
      </c>
      <c r="E2366" s="1">
        <v>8.9999990000000007</v>
      </c>
      <c r="F2366" s="1">
        <v>8.9999990000000007</v>
      </c>
      <c r="G2366" s="1">
        <v>283.45015999999998</v>
      </c>
      <c r="H2366" s="1">
        <v>18486.48</v>
      </c>
      <c r="I2366" s="1">
        <v>-273.55991</v>
      </c>
      <c r="J2366" s="1">
        <v>0</v>
      </c>
      <c r="K2366" s="1">
        <v>0</v>
      </c>
      <c r="L2366" s="1">
        <v>0</v>
      </c>
      <c r="M2366" s="1">
        <v>0.10354085</v>
      </c>
      <c r="N2366" s="1">
        <v>-0.10328314</v>
      </c>
      <c r="O2366" s="1">
        <v>0</v>
      </c>
    </row>
    <row r="2367" spans="1:15" x14ac:dyDescent="0.25">
      <c r="A2367">
        <v>3</v>
      </c>
      <c r="B2367" s="1">
        <v>2366</v>
      </c>
      <c r="C2367" s="1">
        <v>58.031261000000001</v>
      </c>
      <c r="D2367" s="1">
        <v>46.118740000000003</v>
      </c>
      <c r="E2367" s="1">
        <v>8.9999990000000007</v>
      </c>
      <c r="F2367" s="1">
        <v>8.9999990000000007</v>
      </c>
      <c r="G2367" s="1">
        <v>283.55371000000002</v>
      </c>
      <c r="H2367" s="1">
        <v>18486.377</v>
      </c>
      <c r="I2367" s="1">
        <v>-273.66318000000001</v>
      </c>
      <c r="J2367" s="1">
        <v>0</v>
      </c>
      <c r="K2367" s="1">
        <v>0</v>
      </c>
      <c r="L2367" s="1">
        <v>0</v>
      </c>
      <c r="M2367" s="1">
        <v>0.10353959</v>
      </c>
      <c r="N2367" s="1">
        <v>-0.10328186</v>
      </c>
      <c r="O2367" s="1">
        <v>0</v>
      </c>
    </row>
    <row r="2368" spans="1:15" x14ac:dyDescent="0.25">
      <c r="A2368">
        <v>3</v>
      </c>
      <c r="B2368" s="1">
        <v>2367</v>
      </c>
      <c r="C2368" s="1">
        <v>58.031306999999998</v>
      </c>
      <c r="D2368" s="1">
        <v>46.118693999999998</v>
      </c>
      <c r="E2368" s="1">
        <v>8.9999990000000007</v>
      </c>
      <c r="F2368" s="1">
        <v>8.9999990000000007</v>
      </c>
      <c r="G2368" s="1">
        <v>283.65726000000001</v>
      </c>
      <c r="H2368" s="1">
        <v>18486.275000000001</v>
      </c>
      <c r="I2368" s="1">
        <v>-273.76645000000002</v>
      </c>
      <c r="J2368" s="1">
        <v>0</v>
      </c>
      <c r="K2368" s="1">
        <v>0</v>
      </c>
      <c r="L2368" s="1">
        <v>0</v>
      </c>
      <c r="M2368" s="1">
        <v>0.10353833</v>
      </c>
      <c r="N2368" s="1">
        <v>-0.10328060999999999</v>
      </c>
      <c r="O2368" s="1">
        <v>0</v>
      </c>
    </row>
    <row r="2369" spans="1:15" x14ac:dyDescent="0.25">
      <c r="A2369">
        <v>3</v>
      </c>
      <c r="B2369" s="1">
        <v>2368</v>
      </c>
      <c r="C2369" s="1">
        <v>58.031353000000003</v>
      </c>
      <c r="D2369" s="1">
        <v>46.118648999999998</v>
      </c>
      <c r="E2369" s="1">
        <v>8.9999990000000007</v>
      </c>
      <c r="F2369" s="1">
        <v>8.9999990000000007</v>
      </c>
      <c r="G2369" s="1">
        <v>283.76080000000002</v>
      </c>
      <c r="H2369" s="1">
        <v>18486.171999999999</v>
      </c>
      <c r="I2369" s="1">
        <v>-273.86975000000001</v>
      </c>
      <c r="J2369" s="1">
        <v>0</v>
      </c>
      <c r="K2369" s="1">
        <v>0</v>
      </c>
      <c r="L2369" s="1">
        <v>0</v>
      </c>
      <c r="M2369" s="1">
        <v>0.10353716</v>
      </c>
      <c r="N2369" s="1">
        <v>-0.10327943000000001</v>
      </c>
      <c r="O2369" s="1">
        <v>0</v>
      </c>
    </row>
    <row r="2370" spans="1:15" x14ac:dyDescent="0.25">
      <c r="A2370">
        <v>3</v>
      </c>
      <c r="B2370" s="1">
        <v>2369</v>
      </c>
      <c r="C2370" s="1">
        <v>58.031399</v>
      </c>
      <c r="D2370" s="1">
        <v>46.118603</v>
      </c>
      <c r="E2370" s="1">
        <v>8.9999990000000007</v>
      </c>
      <c r="F2370" s="1">
        <v>8.9999990000000007</v>
      </c>
      <c r="G2370" s="1">
        <v>283.86432000000002</v>
      </c>
      <c r="H2370" s="1">
        <v>18486.067999999999</v>
      </c>
      <c r="I2370" s="1">
        <v>-273.97302000000002</v>
      </c>
      <c r="J2370" s="1">
        <v>0</v>
      </c>
      <c r="K2370" s="1">
        <v>0</v>
      </c>
      <c r="L2370" s="1">
        <v>0</v>
      </c>
      <c r="M2370" s="1">
        <v>0.10353459</v>
      </c>
      <c r="N2370" s="1">
        <v>-0.10327687000000001</v>
      </c>
      <c r="O2370" s="1">
        <v>0</v>
      </c>
    </row>
    <row r="2371" spans="1:15" x14ac:dyDescent="0.25">
      <c r="A2371">
        <v>3</v>
      </c>
      <c r="B2371" s="1">
        <v>2370</v>
      </c>
      <c r="C2371" s="1">
        <v>58.031444999999998</v>
      </c>
      <c r="D2371" s="1">
        <v>46.118557000000003</v>
      </c>
      <c r="E2371" s="1">
        <v>8.9999990000000007</v>
      </c>
      <c r="F2371" s="1">
        <v>8.9999990000000007</v>
      </c>
      <c r="G2371" s="1">
        <v>283.96785999999997</v>
      </c>
      <c r="H2371" s="1">
        <v>18485.965</v>
      </c>
      <c r="I2371" s="1">
        <v>-274.07628999999997</v>
      </c>
      <c r="J2371" s="1">
        <v>0</v>
      </c>
      <c r="K2371" s="1">
        <v>0</v>
      </c>
      <c r="L2371" s="1">
        <v>0</v>
      </c>
      <c r="M2371" s="1">
        <v>0.10353344</v>
      </c>
      <c r="N2371" s="1">
        <v>-0.10327572</v>
      </c>
      <c r="O2371" s="1">
        <v>0</v>
      </c>
    </row>
    <row r="2372" spans="1:15" x14ac:dyDescent="0.25">
      <c r="A2372">
        <v>3</v>
      </c>
      <c r="B2372" s="1">
        <v>2371</v>
      </c>
      <c r="C2372" s="1">
        <v>58.031486999999998</v>
      </c>
      <c r="D2372" s="1">
        <v>46.118515000000002</v>
      </c>
      <c r="E2372" s="1">
        <v>8.9999990000000007</v>
      </c>
      <c r="F2372" s="1">
        <v>8.9999990000000007</v>
      </c>
      <c r="G2372" s="1">
        <v>284.07137999999998</v>
      </c>
      <c r="H2372" s="1">
        <v>18485.861000000001</v>
      </c>
      <c r="I2372" s="1">
        <v>-274.17957000000001</v>
      </c>
      <c r="J2372" s="1">
        <v>0</v>
      </c>
      <c r="K2372" s="1">
        <v>0</v>
      </c>
      <c r="L2372" s="1">
        <v>0</v>
      </c>
      <c r="M2372" s="1">
        <v>0.10353227</v>
      </c>
      <c r="N2372" s="1">
        <v>-0.10327455000000001</v>
      </c>
      <c r="O2372" s="1">
        <v>0</v>
      </c>
    </row>
    <row r="2373" spans="1:15" x14ac:dyDescent="0.25">
      <c r="A2373">
        <v>3</v>
      </c>
      <c r="B2373" s="1">
        <v>2372</v>
      </c>
      <c r="C2373" s="1">
        <v>58.031531999999999</v>
      </c>
      <c r="D2373" s="1">
        <v>46.118468999999997</v>
      </c>
      <c r="E2373" s="1">
        <v>8.9999990000000007</v>
      </c>
      <c r="F2373" s="1">
        <v>8.9999990000000007</v>
      </c>
      <c r="G2373" s="1">
        <v>284.17489999999998</v>
      </c>
      <c r="H2373" s="1">
        <v>18485.758000000002</v>
      </c>
      <c r="I2373" s="1">
        <v>-274.28284000000002</v>
      </c>
      <c r="J2373" s="1">
        <v>0</v>
      </c>
      <c r="K2373" s="1">
        <v>0</v>
      </c>
      <c r="L2373" s="1">
        <v>0</v>
      </c>
      <c r="M2373" s="1">
        <v>0.10351413</v>
      </c>
      <c r="N2373" s="1">
        <v>-0.10325641000000001</v>
      </c>
      <c r="O2373" s="1">
        <v>0</v>
      </c>
    </row>
    <row r="2374" spans="1:15" x14ac:dyDescent="0.25">
      <c r="A2374">
        <v>3</v>
      </c>
      <c r="B2374" s="1">
        <v>2373</v>
      </c>
      <c r="C2374" s="1">
        <v>58.031578000000003</v>
      </c>
      <c r="D2374" s="1">
        <v>46.118423</v>
      </c>
      <c r="E2374" s="1">
        <v>8.9999990000000007</v>
      </c>
      <c r="F2374" s="1">
        <v>8.9999990000000007</v>
      </c>
      <c r="G2374" s="1">
        <v>284.27841000000001</v>
      </c>
      <c r="H2374" s="1">
        <v>18485.653999999999</v>
      </c>
      <c r="I2374" s="1">
        <v>-274.38607999999999</v>
      </c>
      <c r="J2374" s="1">
        <v>0</v>
      </c>
      <c r="K2374" s="1">
        <v>0</v>
      </c>
      <c r="L2374" s="1">
        <v>0</v>
      </c>
      <c r="M2374" s="1">
        <v>0.10351175</v>
      </c>
      <c r="N2374" s="1">
        <v>-0.10325403</v>
      </c>
      <c r="O2374" s="1">
        <v>0</v>
      </c>
    </row>
    <row r="2375" spans="1:15" x14ac:dyDescent="0.25">
      <c r="A2375">
        <v>3</v>
      </c>
      <c r="B2375" s="1">
        <v>2374</v>
      </c>
      <c r="C2375" s="1">
        <v>58.031624000000001</v>
      </c>
      <c r="D2375" s="1">
        <v>46.118378</v>
      </c>
      <c r="E2375" s="1">
        <v>8.9999990000000007</v>
      </c>
      <c r="F2375" s="1">
        <v>8.9999990000000007</v>
      </c>
      <c r="G2375" s="1">
        <v>284.38193000000001</v>
      </c>
      <c r="H2375" s="1">
        <v>18485.550999999999</v>
      </c>
      <c r="I2375" s="1">
        <v>-274.48932000000002</v>
      </c>
      <c r="J2375" s="1">
        <v>0</v>
      </c>
      <c r="K2375" s="1">
        <v>0</v>
      </c>
      <c r="L2375" s="1">
        <v>0</v>
      </c>
      <c r="M2375" s="1">
        <v>0.10350945</v>
      </c>
      <c r="N2375" s="1">
        <v>-0.10325173</v>
      </c>
      <c r="O2375" s="1">
        <v>0</v>
      </c>
    </row>
    <row r="2376" spans="1:15" x14ac:dyDescent="0.25">
      <c r="A2376">
        <v>3</v>
      </c>
      <c r="B2376" s="1">
        <v>2375</v>
      </c>
      <c r="C2376" s="1">
        <v>58.031669999999998</v>
      </c>
      <c r="D2376" s="1">
        <v>46.118332000000002</v>
      </c>
      <c r="E2376" s="1">
        <v>8.9999990000000007</v>
      </c>
      <c r="F2376" s="1">
        <v>8.9999990000000007</v>
      </c>
      <c r="G2376" s="1">
        <v>284.48543999999998</v>
      </c>
      <c r="H2376" s="1">
        <v>18485.449000000001</v>
      </c>
      <c r="I2376" s="1">
        <v>-274.59258999999997</v>
      </c>
      <c r="J2376" s="1">
        <v>0</v>
      </c>
      <c r="K2376" s="1">
        <v>0</v>
      </c>
      <c r="L2376" s="1">
        <v>0</v>
      </c>
      <c r="M2376" s="1">
        <v>0.10350788</v>
      </c>
      <c r="N2376" s="1">
        <v>-0.10325015</v>
      </c>
      <c r="O2376" s="1">
        <v>0</v>
      </c>
    </row>
    <row r="2377" spans="1:15" x14ac:dyDescent="0.25">
      <c r="A2377">
        <v>3</v>
      </c>
      <c r="B2377" s="1">
        <v>2376</v>
      </c>
      <c r="C2377" s="1">
        <v>58.031714999999998</v>
      </c>
      <c r="D2377" s="1">
        <v>46.118285999999998</v>
      </c>
      <c r="E2377" s="1">
        <v>8.9999990000000007</v>
      </c>
      <c r="F2377" s="1">
        <v>8.9999990000000007</v>
      </c>
      <c r="G2377" s="1">
        <v>284.58893</v>
      </c>
      <c r="H2377" s="1">
        <v>18485.346000000001</v>
      </c>
      <c r="I2377" s="1">
        <v>-274.69583</v>
      </c>
      <c r="J2377" s="1">
        <v>0</v>
      </c>
      <c r="K2377" s="1">
        <v>0</v>
      </c>
      <c r="L2377" s="1">
        <v>0</v>
      </c>
      <c r="M2377" s="1">
        <v>0.10350586000000001</v>
      </c>
      <c r="N2377" s="1">
        <v>-0.10324812999999999</v>
      </c>
      <c r="O2377" s="1">
        <v>0</v>
      </c>
    </row>
    <row r="2378" spans="1:15" x14ac:dyDescent="0.25">
      <c r="A2378">
        <v>3</v>
      </c>
      <c r="B2378" s="1">
        <v>2377</v>
      </c>
      <c r="C2378" s="1">
        <v>58.031756999999999</v>
      </c>
      <c r="D2378" s="1">
        <v>46.118243999999997</v>
      </c>
      <c r="E2378" s="1">
        <v>8.9999990000000007</v>
      </c>
      <c r="F2378" s="1">
        <v>8.9999990000000007</v>
      </c>
      <c r="G2378" s="1">
        <v>284.69243999999998</v>
      </c>
      <c r="H2378" s="1">
        <v>18485.241999999998</v>
      </c>
      <c r="I2378" s="1">
        <v>-274.79906999999997</v>
      </c>
      <c r="J2378" s="1">
        <v>0</v>
      </c>
      <c r="K2378" s="1">
        <v>0</v>
      </c>
      <c r="L2378" s="1">
        <v>0</v>
      </c>
      <c r="M2378" s="1">
        <v>0.10350391</v>
      </c>
      <c r="N2378" s="1">
        <v>-0.10324618000000001</v>
      </c>
      <c r="O2378" s="1">
        <v>0</v>
      </c>
    </row>
    <row r="2379" spans="1:15" x14ac:dyDescent="0.25">
      <c r="A2379">
        <v>3</v>
      </c>
      <c r="B2379" s="1">
        <v>2378</v>
      </c>
      <c r="C2379" s="1">
        <v>58.031802999999996</v>
      </c>
      <c r="D2379" s="1">
        <v>46.118198</v>
      </c>
      <c r="E2379" s="1">
        <v>8.9999990000000007</v>
      </c>
      <c r="F2379" s="1">
        <v>8.9999990000000007</v>
      </c>
      <c r="G2379" s="1">
        <v>284.79593</v>
      </c>
      <c r="H2379" s="1">
        <v>18485.138999999999</v>
      </c>
      <c r="I2379" s="1">
        <v>-274.90231</v>
      </c>
      <c r="J2379" s="1">
        <v>0</v>
      </c>
      <c r="K2379" s="1">
        <v>0</v>
      </c>
      <c r="L2379" s="1">
        <v>0</v>
      </c>
      <c r="M2379" s="1">
        <v>0.10348596</v>
      </c>
      <c r="N2379" s="1">
        <v>-0.10322824</v>
      </c>
      <c r="O2379" s="1">
        <v>0</v>
      </c>
    </row>
    <row r="2380" spans="1:15" x14ac:dyDescent="0.25">
      <c r="A2380">
        <v>3</v>
      </c>
      <c r="B2380" s="1">
        <v>2379</v>
      </c>
      <c r="C2380" s="1">
        <v>58.031849000000001</v>
      </c>
      <c r="D2380" s="1">
        <v>46.118153</v>
      </c>
      <c r="E2380" s="1">
        <v>8.9999990000000007</v>
      </c>
      <c r="F2380" s="1">
        <v>8.9999990000000007</v>
      </c>
      <c r="G2380" s="1">
        <v>284.89940999999999</v>
      </c>
      <c r="H2380" s="1">
        <v>18485.035</v>
      </c>
      <c r="I2380" s="1">
        <v>-275.00551999999999</v>
      </c>
      <c r="J2380" s="1">
        <v>0</v>
      </c>
      <c r="K2380" s="1">
        <v>0</v>
      </c>
      <c r="L2380" s="1">
        <v>0</v>
      </c>
      <c r="M2380" s="1">
        <v>0.10348567</v>
      </c>
      <c r="N2380" s="1">
        <v>-0.10322794</v>
      </c>
      <c r="O2380" s="1">
        <v>0</v>
      </c>
    </row>
    <row r="2381" spans="1:15" x14ac:dyDescent="0.25">
      <c r="A2381">
        <v>3</v>
      </c>
      <c r="B2381" s="1">
        <v>2380</v>
      </c>
      <c r="C2381" s="1">
        <v>58.031894999999999</v>
      </c>
      <c r="D2381" s="1">
        <v>46.118107000000002</v>
      </c>
      <c r="E2381" s="1">
        <v>8.9999990000000007</v>
      </c>
      <c r="F2381" s="1">
        <v>8.9999990000000007</v>
      </c>
      <c r="G2381" s="1">
        <v>285.00290000000001</v>
      </c>
      <c r="H2381" s="1">
        <v>18484.932000000001</v>
      </c>
      <c r="I2381" s="1">
        <v>-275.10876000000002</v>
      </c>
      <c r="J2381" s="1">
        <v>0</v>
      </c>
      <c r="K2381" s="1">
        <v>0</v>
      </c>
      <c r="L2381" s="1">
        <v>0</v>
      </c>
      <c r="M2381" s="1">
        <v>0.10348401</v>
      </c>
      <c r="N2381" s="1">
        <v>-0.10322629</v>
      </c>
      <c r="O2381" s="1">
        <v>0</v>
      </c>
    </row>
    <row r="2382" spans="1:15" x14ac:dyDescent="0.25">
      <c r="A2382">
        <v>3</v>
      </c>
      <c r="B2382" s="1">
        <v>2381</v>
      </c>
      <c r="C2382" s="1">
        <v>58.031939999999999</v>
      </c>
      <c r="D2382" s="1">
        <v>46.118060999999997</v>
      </c>
      <c r="E2382" s="1">
        <v>8.9999990000000007</v>
      </c>
      <c r="F2382" s="1">
        <v>8.9999990000000007</v>
      </c>
      <c r="G2382" s="1">
        <v>285.10638</v>
      </c>
      <c r="H2382" s="1">
        <v>18484.828000000001</v>
      </c>
      <c r="I2382" s="1">
        <v>-275.21197999999998</v>
      </c>
      <c r="J2382" s="1">
        <v>0</v>
      </c>
      <c r="K2382" s="1">
        <v>0</v>
      </c>
      <c r="L2382" s="1">
        <v>0</v>
      </c>
      <c r="M2382" s="1">
        <v>0.10348336</v>
      </c>
      <c r="N2382" s="1">
        <v>-0.10322563</v>
      </c>
      <c r="O2382" s="1">
        <v>0</v>
      </c>
    </row>
    <row r="2383" spans="1:15" x14ac:dyDescent="0.25">
      <c r="A2383">
        <v>3</v>
      </c>
      <c r="B2383" s="1">
        <v>2382</v>
      </c>
      <c r="C2383" s="1">
        <v>58.031986000000003</v>
      </c>
      <c r="D2383" s="1">
        <v>46.118015</v>
      </c>
      <c r="E2383" s="1">
        <v>8.9999990000000007</v>
      </c>
      <c r="F2383" s="1">
        <v>8.9999990000000007</v>
      </c>
      <c r="G2383" s="1">
        <v>285.20987000000002</v>
      </c>
      <c r="H2383" s="1">
        <v>18484.726999999999</v>
      </c>
      <c r="I2383" s="1">
        <v>-275.31522000000001</v>
      </c>
      <c r="J2383" s="1">
        <v>0</v>
      </c>
      <c r="K2383" s="1">
        <v>0</v>
      </c>
      <c r="L2383" s="1">
        <v>0</v>
      </c>
      <c r="M2383" s="1">
        <v>0.10348234000000001</v>
      </c>
      <c r="N2383" s="1">
        <v>-0.10322462</v>
      </c>
      <c r="O2383" s="1">
        <v>0</v>
      </c>
    </row>
    <row r="2384" spans="1:15" x14ac:dyDescent="0.25">
      <c r="A2384">
        <v>3</v>
      </c>
      <c r="B2384" s="1">
        <v>2383</v>
      </c>
      <c r="C2384" s="1">
        <v>58.032027999999997</v>
      </c>
      <c r="D2384" s="1">
        <v>46.117972999999999</v>
      </c>
      <c r="E2384" s="1">
        <v>8.9999990000000007</v>
      </c>
      <c r="F2384" s="1">
        <v>8.9999990000000007</v>
      </c>
      <c r="G2384" s="1">
        <v>285.31335000000001</v>
      </c>
      <c r="H2384" s="1">
        <v>18484.623</v>
      </c>
      <c r="I2384" s="1">
        <v>-275.41843</v>
      </c>
      <c r="J2384" s="1">
        <v>0</v>
      </c>
      <c r="K2384" s="1">
        <v>0</v>
      </c>
      <c r="L2384" s="1">
        <v>0</v>
      </c>
      <c r="M2384" s="1">
        <v>0.10348131000000001</v>
      </c>
      <c r="N2384" s="1">
        <v>-0.10322358</v>
      </c>
      <c r="O2384" s="1">
        <v>0</v>
      </c>
    </row>
    <row r="2385" spans="1:15" x14ac:dyDescent="0.25">
      <c r="A2385">
        <v>3</v>
      </c>
      <c r="B2385" s="1">
        <v>2384</v>
      </c>
      <c r="C2385" s="1">
        <v>58.032074000000001</v>
      </c>
      <c r="D2385" s="1">
        <v>46.117927999999999</v>
      </c>
      <c r="E2385" s="1">
        <v>8.9999990000000007</v>
      </c>
      <c r="F2385" s="1">
        <v>8.9999990000000007</v>
      </c>
      <c r="G2385" s="1">
        <v>285.41681</v>
      </c>
      <c r="H2385" s="1">
        <v>18484.52</v>
      </c>
      <c r="I2385" s="1">
        <v>-275.52163999999999</v>
      </c>
      <c r="J2385" s="1">
        <v>0</v>
      </c>
      <c r="K2385" s="1">
        <v>0</v>
      </c>
      <c r="L2385" s="1">
        <v>0</v>
      </c>
      <c r="M2385" s="1">
        <v>0.10346316999999999</v>
      </c>
      <c r="N2385" s="1">
        <v>-0.10320545</v>
      </c>
      <c r="O2385" s="1">
        <v>0</v>
      </c>
    </row>
    <row r="2386" spans="1:15" x14ac:dyDescent="0.25">
      <c r="A2386">
        <v>3</v>
      </c>
      <c r="B2386" s="1">
        <v>2385</v>
      </c>
      <c r="C2386" s="1">
        <v>58.032119999999999</v>
      </c>
      <c r="D2386" s="1">
        <v>46.117882000000002</v>
      </c>
      <c r="E2386" s="1">
        <v>8.9999990000000007</v>
      </c>
      <c r="F2386" s="1">
        <v>8.9999990000000007</v>
      </c>
      <c r="G2386" s="1">
        <v>285.52026000000001</v>
      </c>
      <c r="H2386" s="1">
        <v>18484.416000000001</v>
      </c>
      <c r="I2386" s="1">
        <v>-275.62484999999998</v>
      </c>
      <c r="J2386" s="1">
        <v>0</v>
      </c>
      <c r="K2386" s="1">
        <v>0</v>
      </c>
      <c r="L2386" s="1">
        <v>0</v>
      </c>
      <c r="M2386" s="1">
        <v>0.10346285</v>
      </c>
      <c r="N2386" s="1">
        <v>-0.10320514</v>
      </c>
      <c r="O2386" s="1">
        <v>0</v>
      </c>
    </row>
    <row r="2387" spans="1:15" x14ac:dyDescent="0.25">
      <c r="A2387">
        <v>3</v>
      </c>
      <c r="B2387" s="1">
        <v>2386</v>
      </c>
      <c r="C2387" s="1">
        <v>58.032165999999997</v>
      </c>
      <c r="D2387" s="1">
        <v>46.117835999999997</v>
      </c>
      <c r="E2387" s="1">
        <v>8.9999990000000007</v>
      </c>
      <c r="F2387" s="1">
        <v>8.9999990000000007</v>
      </c>
      <c r="G2387" s="1">
        <v>285.62374999999997</v>
      </c>
      <c r="H2387" s="1">
        <v>18484.312000000002</v>
      </c>
      <c r="I2387" s="1">
        <v>-275.72806000000003</v>
      </c>
      <c r="J2387" s="1">
        <v>0</v>
      </c>
      <c r="K2387" s="1">
        <v>0</v>
      </c>
      <c r="L2387" s="1">
        <v>0</v>
      </c>
      <c r="M2387" s="1">
        <v>0.10346224</v>
      </c>
      <c r="N2387" s="1">
        <v>-0.10320451999999999</v>
      </c>
      <c r="O2387" s="1">
        <v>0</v>
      </c>
    </row>
    <row r="2388" spans="1:15" x14ac:dyDescent="0.25">
      <c r="A2388">
        <v>3</v>
      </c>
      <c r="B2388" s="1">
        <v>2387</v>
      </c>
      <c r="C2388" s="1">
        <v>58.032210999999997</v>
      </c>
      <c r="D2388" s="1">
        <v>46.117789999999999</v>
      </c>
      <c r="E2388" s="1">
        <v>8.9999990000000007</v>
      </c>
      <c r="F2388" s="1">
        <v>8.9999990000000007</v>
      </c>
      <c r="G2388" s="1">
        <v>285.72719999999998</v>
      </c>
      <c r="H2388" s="1">
        <v>18484.208999999999</v>
      </c>
      <c r="I2388" s="1">
        <v>-275.83123999999998</v>
      </c>
      <c r="J2388" s="1">
        <v>0</v>
      </c>
      <c r="K2388" s="1">
        <v>0</v>
      </c>
      <c r="L2388" s="1">
        <v>0</v>
      </c>
      <c r="M2388" s="1">
        <v>0.10346178</v>
      </c>
      <c r="N2388" s="1">
        <v>-0.10320406</v>
      </c>
      <c r="O2388" s="1">
        <v>0</v>
      </c>
    </row>
    <row r="2389" spans="1:15" x14ac:dyDescent="0.25">
      <c r="A2389">
        <v>3</v>
      </c>
      <c r="B2389" s="1">
        <v>2388</v>
      </c>
      <c r="C2389" s="1">
        <v>58.032257000000001</v>
      </c>
      <c r="D2389" s="1">
        <v>46.117744000000002</v>
      </c>
      <c r="E2389" s="1">
        <v>8.9999990000000007</v>
      </c>
      <c r="F2389" s="1">
        <v>8.9999990000000007</v>
      </c>
      <c r="G2389" s="1">
        <v>285.83066000000002</v>
      </c>
      <c r="H2389" s="1">
        <v>18484.107</v>
      </c>
      <c r="I2389" s="1">
        <v>-275.93445000000003</v>
      </c>
      <c r="J2389" s="1">
        <v>0</v>
      </c>
      <c r="K2389" s="1">
        <v>0</v>
      </c>
      <c r="L2389" s="1">
        <v>0</v>
      </c>
      <c r="M2389" s="1">
        <v>0.10346149</v>
      </c>
      <c r="N2389" s="1">
        <v>-0.10320377</v>
      </c>
      <c r="O2389" s="1">
        <v>0</v>
      </c>
    </row>
    <row r="2390" spans="1:15" x14ac:dyDescent="0.25">
      <c r="A2390">
        <v>3</v>
      </c>
      <c r="B2390" s="1">
        <v>2389</v>
      </c>
      <c r="C2390" s="1">
        <v>58.032299000000002</v>
      </c>
      <c r="D2390" s="1">
        <v>46.117702000000001</v>
      </c>
      <c r="E2390" s="1">
        <v>8.9999990000000007</v>
      </c>
      <c r="F2390" s="1">
        <v>8.9999990000000007</v>
      </c>
      <c r="G2390" s="1">
        <v>285.93410999999998</v>
      </c>
      <c r="H2390" s="1">
        <v>18484.004000000001</v>
      </c>
      <c r="I2390" s="1">
        <v>-276.03766000000002</v>
      </c>
      <c r="J2390" s="1">
        <v>0</v>
      </c>
      <c r="K2390" s="1">
        <v>0</v>
      </c>
      <c r="L2390" s="1">
        <v>0</v>
      </c>
      <c r="M2390" s="1">
        <v>0.10346126</v>
      </c>
      <c r="N2390" s="1">
        <v>-0.10320354</v>
      </c>
      <c r="O2390" s="1">
        <v>0</v>
      </c>
    </row>
    <row r="2391" spans="1:15" x14ac:dyDescent="0.25">
      <c r="A2391">
        <v>3</v>
      </c>
      <c r="B2391" s="1">
        <v>2390</v>
      </c>
      <c r="C2391" s="1">
        <v>58.032344999999999</v>
      </c>
      <c r="D2391" s="1">
        <v>46.117657000000001</v>
      </c>
      <c r="E2391" s="1">
        <v>8.9999990000000007</v>
      </c>
      <c r="F2391" s="1">
        <v>8.9999990000000007</v>
      </c>
      <c r="G2391" s="1">
        <v>286.03757000000002</v>
      </c>
      <c r="H2391" s="1">
        <v>18483.900000000001</v>
      </c>
      <c r="I2391" s="1">
        <v>-276.14084000000003</v>
      </c>
      <c r="J2391" s="1">
        <v>0</v>
      </c>
      <c r="K2391" s="1">
        <v>0</v>
      </c>
      <c r="L2391" s="1">
        <v>0</v>
      </c>
      <c r="M2391" s="1">
        <v>0.10344396</v>
      </c>
      <c r="N2391" s="1">
        <v>-0.10318624</v>
      </c>
      <c r="O2391" s="1">
        <v>0</v>
      </c>
    </row>
    <row r="2392" spans="1:15" x14ac:dyDescent="0.25">
      <c r="A2392">
        <v>3</v>
      </c>
      <c r="B2392" s="1">
        <v>2391</v>
      </c>
      <c r="C2392" s="1">
        <v>58.032390999999997</v>
      </c>
      <c r="D2392" s="1">
        <v>46.117610999999997</v>
      </c>
      <c r="E2392" s="1">
        <v>8.9999990000000007</v>
      </c>
      <c r="F2392" s="1">
        <v>8.9999990000000007</v>
      </c>
      <c r="G2392" s="1">
        <v>286.14102000000003</v>
      </c>
      <c r="H2392" s="1">
        <v>18483.796999999999</v>
      </c>
      <c r="I2392" s="1">
        <v>-276.24401999999998</v>
      </c>
      <c r="J2392" s="1">
        <v>0</v>
      </c>
      <c r="K2392" s="1">
        <v>0</v>
      </c>
      <c r="L2392" s="1">
        <v>0</v>
      </c>
      <c r="M2392" s="1">
        <v>0.10344281</v>
      </c>
      <c r="N2392" s="1">
        <v>-0.10318508999999999</v>
      </c>
      <c r="O2392" s="1">
        <v>0</v>
      </c>
    </row>
    <row r="2393" spans="1:15" x14ac:dyDescent="0.25">
      <c r="A2393">
        <v>3</v>
      </c>
      <c r="B2393" s="1">
        <v>2392</v>
      </c>
      <c r="C2393" s="1">
        <v>58.032435999999997</v>
      </c>
      <c r="D2393" s="1">
        <v>46.117564999999999</v>
      </c>
      <c r="E2393" s="1">
        <v>8.9999990000000007</v>
      </c>
      <c r="F2393" s="1">
        <v>8.9999990000000007</v>
      </c>
      <c r="G2393" s="1">
        <v>286.24444999999997</v>
      </c>
      <c r="H2393" s="1">
        <v>18483.692999999999</v>
      </c>
      <c r="I2393" s="1">
        <v>-276.34719999999999</v>
      </c>
      <c r="J2393" s="1">
        <v>0</v>
      </c>
      <c r="K2393" s="1">
        <v>0</v>
      </c>
      <c r="L2393" s="1">
        <v>0</v>
      </c>
      <c r="M2393" s="1">
        <v>0.10344233</v>
      </c>
      <c r="N2393" s="1">
        <v>-0.10318461</v>
      </c>
      <c r="O2393" s="1">
        <v>0</v>
      </c>
    </row>
    <row r="2394" spans="1:15" x14ac:dyDescent="0.25">
      <c r="A2394">
        <v>3</v>
      </c>
      <c r="B2394" s="1">
        <v>2393</v>
      </c>
      <c r="C2394" s="1">
        <v>58.032482000000002</v>
      </c>
      <c r="D2394" s="1">
        <v>46.117519000000001</v>
      </c>
      <c r="E2394" s="1">
        <v>8.9999990000000007</v>
      </c>
      <c r="F2394" s="1">
        <v>8.9999990000000007</v>
      </c>
      <c r="G2394" s="1">
        <v>286.34789999999998</v>
      </c>
      <c r="H2394" s="1">
        <v>18483.59</v>
      </c>
      <c r="I2394" s="1">
        <v>-276.45040999999998</v>
      </c>
      <c r="J2394" s="1">
        <v>0</v>
      </c>
      <c r="K2394" s="1">
        <v>0</v>
      </c>
      <c r="L2394" s="1">
        <v>0</v>
      </c>
      <c r="M2394" s="1">
        <v>0.10344217999999999</v>
      </c>
      <c r="N2394" s="1">
        <v>-0.10318445</v>
      </c>
      <c r="O2394" s="1">
        <v>0</v>
      </c>
    </row>
    <row r="2395" spans="1:15" x14ac:dyDescent="0.25">
      <c r="A2395">
        <v>3</v>
      </c>
      <c r="B2395" s="1">
        <v>2394</v>
      </c>
      <c r="C2395" s="1">
        <v>58.032524000000002</v>
      </c>
      <c r="D2395" s="1">
        <v>46.117477000000001</v>
      </c>
      <c r="E2395" s="1">
        <v>8.9999990000000007</v>
      </c>
      <c r="F2395" s="1">
        <v>8.9999990000000007</v>
      </c>
      <c r="G2395" s="1">
        <v>286.45132000000001</v>
      </c>
      <c r="H2395" s="1">
        <v>18483.488000000001</v>
      </c>
      <c r="I2395" s="1">
        <v>-276.55358999999999</v>
      </c>
      <c r="J2395" s="1">
        <v>0</v>
      </c>
      <c r="K2395" s="1">
        <v>0</v>
      </c>
      <c r="L2395" s="1">
        <v>0</v>
      </c>
      <c r="M2395" s="1">
        <v>0.10344212</v>
      </c>
      <c r="N2395" s="1">
        <v>-0.10318439</v>
      </c>
      <c r="O2395" s="1">
        <v>0</v>
      </c>
    </row>
    <row r="2396" spans="1:15" x14ac:dyDescent="0.25">
      <c r="A2396">
        <v>3</v>
      </c>
      <c r="B2396" s="1">
        <v>2395</v>
      </c>
      <c r="C2396" s="1">
        <v>58.03257</v>
      </c>
      <c r="D2396" s="1">
        <v>46.117432000000001</v>
      </c>
      <c r="E2396" s="1">
        <v>8.9999990000000007</v>
      </c>
      <c r="F2396" s="1">
        <v>8.9999990000000007</v>
      </c>
      <c r="G2396" s="1">
        <v>286.55475000000001</v>
      </c>
      <c r="H2396" s="1">
        <v>18483.384999999998</v>
      </c>
      <c r="I2396" s="1">
        <v>-276.65674000000001</v>
      </c>
      <c r="J2396" s="1">
        <v>0</v>
      </c>
      <c r="K2396" s="1">
        <v>0</v>
      </c>
      <c r="L2396" s="1">
        <v>0</v>
      </c>
      <c r="M2396" s="1">
        <v>0.10342501</v>
      </c>
      <c r="N2396" s="1">
        <v>-0.1031673</v>
      </c>
      <c r="O2396" s="1">
        <v>0</v>
      </c>
    </row>
    <row r="2397" spans="1:15" x14ac:dyDescent="0.25">
      <c r="A2397">
        <v>3</v>
      </c>
      <c r="B2397" s="1">
        <v>2396</v>
      </c>
      <c r="C2397" s="1">
        <v>58.032615999999997</v>
      </c>
      <c r="D2397" s="1">
        <v>46.117386000000003</v>
      </c>
      <c r="E2397" s="1">
        <v>8.9999990000000007</v>
      </c>
      <c r="F2397" s="1">
        <v>8.9999990000000007</v>
      </c>
      <c r="G2397" s="1">
        <v>286.65816999999998</v>
      </c>
      <c r="H2397" s="1">
        <v>18483.280999999999</v>
      </c>
      <c r="I2397" s="1">
        <v>-276.75992000000002</v>
      </c>
      <c r="J2397" s="1">
        <v>0</v>
      </c>
      <c r="K2397" s="1">
        <v>0</v>
      </c>
      <c r="L2397" s="1">
        <v>0</v>
      </c>
      <c r="M2397" s="1">
        <v>0.10342415000000001</v>
      </c>
      <c r="N2397" s="1">
        <v>-0.10316644</v>
      </c>
      <c r="O2397" s="1">
        <v>0</v>
      </c>
    </row>
    <row r="2398" spans="1:15" x14ac:dyDescent="0.25">
      <c r="A2398">
        <v>3</v>
      </c>
      <c r="B2398" s="1">
        <v>2397</v>
      </c>
      <c r="C2398" s="1">
        <v>58.032660999999997</v>
      </c>
      <c r="D2398" s="1">
        <v>46.117339999999999</v>
      </c>
      <c r="E2398" s="1">
        <v>8.9999990000000007</v>
      </c>
      <c r="F2398" s="1">
        <v>8.9999990000000007</v>
      </c>
      <c r="G2398" s="1">
        <v>286.76159999999999</v>
      </c>
      <c r="H2398" s="1">
        <v>18483.178</v>
      </c>
      <c r="I2398" s="1">
        <v>-276.86306999999999</v>
      </c>
      <c r="J2398" s="1">
        <v>0</v>
      </c>
      <c r="K2398" s="1">
        <v>0</v>
      </c>
      <c r="L2398" s="1">
        <v>0</v>
      </c>
      <c r="M2398" s="1">
        <v>0.10342415000000001</v>
      </c>
      <c r="N2398" s="1">
        <v>-0.10316644</v>
      </c>
      <c r="O2398" s="1">
        <v>0</v>
      </c>
    </row>
    <row r="2399" spans="1:15" x14ac:dyDescent="0.25">
      <c r="A2399">
        <v>3</v>
      </c>
      <c r="B2399" s="1">
        <v>2398</v>
      </c>
      <c r="C2399" s="1">
        <v>58.032702999999998</v>
      </c>
      <c r="D2399" s="1">
        <v>46.117297999999998</v>
      </c>
      <c r="E2399" s="1">
        <v>8.9999990000000007</v>
      </c>
      <c r="F2399" s="1">
        <v>8.9999990000000007</v>
      </c>
      <c r="G2399" s="1">
        <v>286.86502000000002</v>
      </c>
      <c r="H2399" s="1">
        <v>18483.074000000001</v>
      </c>
      <c r="I2399" s="1">
        <v>-276.96625</v>
      </c>
      <c r="J2399" s="1">
        <v>0</v>
      </c>
      <c r="K2399" s="1">
        <v>0</v>
      </c>
      <c r="L2399" s="1">
        <v>0</v>
      </c>
      <c r="M2399" s="1">
        <v>0.10342466</v>
      </c>
      <c r="N2399" s="1">
        <v>-0.10316694999999999</v>
      </c>
      <c r="O2399" s="1">
        <v>0</v>
      </c>
    </row>
    <row r="2400" spans="1:15" x14ac:dyDescent="0.25">
      <c r="A2400">
        <v>3</v>
      </c>
      <c r="B2400" s="1">
        <v>2399</v>
      </c>
      <c r="C2400" s="1">
        <v>58.032749000000003</v>
      </c>
      <c r="D2400" s="1">
        <v>46.117252000000001</v>
      </c>
      <c r="E2400" s="1">
        <v>8.9999990000000007</v>
      </c>
      <c r="F2400" s="1">
        <v>8.9999990000000007</v>
      </c>
      <c r="G2400" s="1">
        <v>286.96843999999999</v>
      </c>
      <c r="H2400" s="1">
        <v>18482.971000000001</v>
      </c>
      <c r="I2400" s="1">
        <v>-277.06939999999997</v>
      </c>
      <c r="J2400" s="1">
        <v>0</v>
      </c>
      <c r="K2400" s="1">
        <v>0</v>
      </c>
      <c r="L2400" s="1">
        <v>0</v>
      </c>
      <c r="M2400" s="1">
        <v>0.10340783000000001</v>
      </c>
      <c r="N2400" s="1">
        <v>-0.10315011</v>
      </c>
      <c r="O2400" s="1">
        <v>0</v>
      </c>
    </row>
    <row r="2401" spans="1:15" x14ac:dyDescent="0.25">
      <c r="A2401">
        <v>3</v>
      </c>
      <c r="B2401" s="1">
        <v>2400</v>
      </c>
      <c r="C2401" s="1">
        <v>58.032795</v>
      </c>
      <c r="D2401" s="1">
        <v>46.117207000000001</v>
      </c>
      <c r="E2401" s="1">
        <v>8.9999990000000007</v>
      </c>
      <c r="F2401" s="1">
        <v>8.9999990000000007</v>
      </c>
      <c r="G2401" s="1">
        <v>287.07184000000001</v>
      </c>
      <c r="H2401" s="1">
        <v>18482.868999999999</v>
      </c>
      <c r="I2401" s="1">
        <v>-277.17255</v>
      </c>
      <c r="J2401" s="1">
        <v>0</v>
      </c>
      <c r="K2401" s="1">
        <v>0</v>
      </c>
      <c r="L2401" s="1">
        <v>0</v>
      </c>
      <c r="M2401" s="1">
        <v>0.10340824999999999</v>
      </c>
      <c r="N2401" s="1">
        <v>-0.10315052</v>
      </c>
      <c r="O2401" s="1">
        <v>0</v>
      </c>
    </row>
    <row r="2402" spans="1:15" x14ac:dyDescent="0.25">
      <c r="A2402">
        <v>3</v>
      </c>
      <c r="B2402" s="1">
        <v>2401</v>
      </c>
      <c r="C2402" s="1">
        <v>58.032840999999998</v>
      </c>
      <c r="D2402" s="1">
        <v>46.117161000000003</v>
      </c>
      <c r="E2402" s="1">
        <v>8.9999990000000007</v>
      </c>
      <c r="F2402" s="1">
        <v>8.9999990000000007</v>
      </c>
      <c r="G2402" s="1">
        <v>287.17525999999998</v>
      </c>
      <c r="H2402" s="1">
        <v>18482.766</v>
      </c>
      <c r="I2402" s="1">
        <v>-277.27569999999997</v>
      </c>
      <c r="J2402" s="1">
        <v>0</v>
      </c>
      <c r="K2402" s="1">
        <v>0</v>
      </c>
      <c r="L2402" s="1">
        <v>0</v>
      </c>
      <c r="M2402" s="1">
        <v>0.10340771999999999</v>
      </c>
      <c r="N2402" s="1">
        <v>-0.10315000000000001</v>
      </c>
      <c r="O2402" s="1">
        <v>0</v>
      </c>
    </row>
    <row r="2403" spans="1:15" x14ac:dyDescent="0.25">
      <c r="A2403">
        <v>3</v>
      </c>
      <c r="B2403" s="1">
        <v>2402</v>
      </c>
      <c r="C2403" s="1">
        <v>58.032887000000002</v>
      </c>
      <c r="D2403" s="1">
        <v>46.117114999999998</v>
      </c>
      <c r="E2403" s="1">
        <v>8.9999990000000007</v>
      </c>
      <c r="F2403" s="1">
        <v>8.9999990000000007</v>
      </c>
      <c r="G2403" s="1">
        <v>287.27866</v>
      </c>
      <c r="H2403" s="1">
        <v>18482.662</v>
      </c>
      <c r="I2403" s="1">
        <v>-277.37885</v>
      </c>
      <c r="J2403" s="1">
        <v>0</v>
      </c>
      <c r="K2403" s="1">
        <v>0</v>
      </c>
      <c r="L2403" s="1">
        <v>0</v>
      </c>
      <c r="M2403" s="1">
        <v>0.10340805</v>
      </c>
      <c r="N2403" s="1">
        <v>-0.10315033</v>
      </c>
      <c r="O2403" s="1">
        <v>0</v>
      </c>
    </row>
    <row r="2404" spans="1:15" x14ac:dyDescent="0.25">
      <c r="A2404">
        <v>3</v>
      </c>
      <c r="B2404" s="1">
        <v>2403</v>
      </c>
      <c r="C2404" s="1">
        <v>58.032927999999998</v>
      </c>
      <c r="D2404" s="1">
        <v>46.117072999999998</v>
      </c>
      <c r="E2404" s="1">
        <v>8.9999990000000007</v>
      </c>
      <c r="F2404" s="1">
        <v>8.9999990000000007</v>
      </c>
      <c r="G2404" s="1">
        <v>287.38207999999997</v>
      </c>
      <c r="H2404" s="1">
        <v>18482.559000000001</v>
      </c>
      <c r="I2404" s="1">
        <v>-277.48199</v>
      </c>
      <c r="J2404" s="1">
        <v>0</v>
      </c>
      <c r="K2404" s="1">
        <v>0</v>
      </c>
      <c r="L2404" s="1">
        <v>0</v>
      </c>
      <c r="M2404" s="1">
        <v>0.10340849000000001</v>
      </c>
      <c r="N2404" s="1">
        <v>-0.10315077</v>
      </c>
      <c r="O2404" s="1">
        <v>0</v>
      </c>
    </row>
    <row r="2405" spans="1:15" x14ac:dyDescent="0.25">
      <c r="A2405">
        <v>3</v>
      </c>
      <c r="B2405" s="1">
        <v>2404</v>
      </c>
      <c r="C2405" s="1">
        <v>58.032974000000003</v>
      </c>
      <c r="D2405" s="1">
        <v>46.117027</v>
      </c>
      <c r="E2405" s="1">
        <v>8.9999990000000007</v>
      </c>
      <c r="F2405" s="1">
        <v>8.9999990000000007</v>
      </c>
      <c r="G2405" s="1">
        <v>287.48547000000002</v>
      </c>
      <c r="H2405" s="1">
        <v>18482.455000000002</v>
      </c>
      <c r="I2405" s="1">
        <v>-277.58514000000002</v>
      </c>
      <c r="J2405" s="1">
        <v>0</v>
      </c>
      <c r="K2405" s="1">
        <v>0</v>
      </c>
      <c r="L2405" s="1">
        <v>0</v>
      </c>
      <c r="M2405" s="1">
        <v>0.10339133</v>
      </c>
      <c r="N2405" s="1">
        <v>-0.10313360000000001</v>
      </c>
      <c r="O2405" s="1">
        <v>0</v>
      </c>
    </row>
    <row r="2406" spans="1:15" x14ac:dyDescent="0.25">
      <c r="A2406">
        <v>3</v>
      </c>
      <c r="B2406" s="1">
        <v>2405</v>
      </c>
      <c r="C2406" s="1">
        <v>58.03302</v>
      </c>
      <c r="D2406" s="1">
        <v>46.116982</v>
      </c>
      <c r="E2406" s="1">
        <v>8.9999990000000007</v>
      </c>
      <c r="F2406" s="1">
        <v>8.9999990000000007</v>
      </c>
      <c r="G2406" s="1">
        <v>287.58886999999999</v>
      </c>
      <c r="H2406" s="1">
        <v>18482.353999999999</v>
      </c>
      <c r="I2406" s="1">
        <v>-277.68826000000001</v>
      </c>
      <c r="J2406" s="1">
        <v>0</v>
      </c>
      <c r="K2406" s="1">
        <v>0</v>
      </c>
      <c r="L2406" s="1">
        <v>0</v>
      </c>
      <c r="M2406" s="1">
        <v>0.10339191</v>
      </c>
      <c r="N2406" s="1">
        <v>-0.10313419</v>
      </c>
      <c r="O2406" s="1">
        <v>0</v>
      </c>
    </row>
    <row r="2407" spans="1:15" x14ac:dyDescent="0.25">
      <c r="A2407">
        <v>3</v>
      </c>
      <c r="B2407" s="1">
        <v>2406</v>
      </c>
      <c r="C2407" s="1">
        <v>58.033065999999998</v>
      </c>
      <c r="D2407" s="1">
        <v>46.116936000000003</v>
      </c>
      <c r="E2407" s="1">
        <v>8.9999990000000007</v>
      </c>
      <c r="F2407" s="1">
        <v>8.9999990000000007</v>
      </c>
      <c r="G2407" s="1">
        <v>287.69225999999998</v>
      </c>
      <c r="H2407" s="1">
        <v>18482.25</v>
      </c>
      <c r="I2407" s="1">
        <v>-277.79140999999998</v>
      </c>
      <c r="J2407" s="1">
        <v>0</v>
      </c>
      <c r="K2407" s="1">
        <v>0</v>
      </c>
      <c r="L2407" s="1">
        <v>0</v>
      </c>
      <c r="M2407" s="1">
        <v>0.10339252</v>
      </c>
      <c r="N2407" s="1">
        <v>-0.1031348</v>
      </c>
      <c r="O2407" s="1">
        <v>0</v>
      </c>
    </row>
    <row r="2408" spans="1:15" x14ac:dyDescent="0.25">
      <c r="A2408">
        <v>3</v>
      </c>
      <c r="B2408" s="1">
        <v>2407</v>
      </c>
      <c r="C2408" s="1">
        <v>58.033107999999999</v>
      </c>
      <c r="D2408" s="1">
        <v>46.116894000000002</v>
      </c>
      <c r="E2408" s="1">
        <v>8.9999990000000007</v>
      </c>
      <c r="F2408" s="1">
        <v>8.9999990000000007</v>
      </c>
      <c r="G2408" s="1">
        <v>287.79565000000002</v>
      </c>
      <c r="H2408" s="1">
        <v>18482.146000000001</v>
      </c>
      <c r="I2408" s="1">
        <v>-277.89452999999997</v>
      </c>
      <c r="J2408" s="1">
        <v>0</v>
      </c>
      <c r="K2408" s="1">
        <v>0</v>
      </c>
      <c r="L2408" s="1">
        <v>0</v>
      </c>
      <c r="M2408" s="1">
        <v>0.10339233</v>
      </c>
      <c r="N2408" s="1">
        <v>-0.10313460000000001</v>
      </c>
      <c r="O2408" s="1">
        <v>0</v>
      </c>
    </row>
    <row r="2409" spans="1:15" x14ac:dyDescent="0.25">
      <c r="A2409">
        <v>3</v>
      </c>
      <c r="B2409" s="1">
        <v>2408</v>
      </c>
      <c r="C2409" s="1">
        <v>58.033154000000003</v>
      </c>
      <c r="D2409" s="1">
        <v>46.116847999999997</v>
      </c>
      <c r="E2409" s="1">
        <v>8.9999990000000007</v>
      </c>
      <c r="F2409" s="1">
        <v>8.9999990000000007</v>
      </c>
      <c r="G2409" s="1">
        <v>287.89902000000001</v>
      </c>
      <c r="H2409" s="1">
        <v>18482.043000000001</v>
      </c>
      <c r="I2409" s="1">
        <v>-277.99765000000002</v>
      </c>
      <c r="J2409" s="1">
        <v>0</v>
      </c>
      <c r="K2409" s="1">
        <v>0</v>
      </c>
      <c r="L2409" s="1">
        <v>0</v>
      </c>
      <c r="M2409" s="1">
        <v>0.10337590000000001</v>
      </c>
      <c r="N2409" s="1">
        <v>-0.10311817</v>
      </c>
      <c r="O2409" s="1">
        <v>0</v>
      </c>
    </row>
    <row r="2410" spans="1:15" x14ac:dyDescent="0.25">
      <c r="A2410">
        <v>3</v>
      </c>
      <c r="B2410" s="1">
        <v>2409</v>
      </c>
      <c r="C2410" s="1">
        <v>58.033199000000003</v>
      </c>
      <c r="D2410" s="1">
        <v>46.116802</v>
      </c>
      <c r="E2410" s="1">
        <v>8.9999990000000007</v>
      </c>
      <c r="F2410" s="1">
        <v>8.9999990000000007</v>
      </c>
      <c r="G2410" s="1">
        <v>288.00238000000002</v>
      </c>
      <c r="H2410" s="1">
        <v>18481.938999999998</v>
      </c>
      <c r="I2410" s="1">
        <v>-278.10077000000001</v>
      </c>
      <c r="J2410" s="1">
        <v>0</v>
      </c>
      <c r="K2410" s="1">
        <v>0</v>
      </c>
      <c r="L2410" s="1">
        <v>0</v>
      </c>
      <c r="M2410" s="1">
        <v>0.10337646</v>
      </c>
      <c r="N2410" s="1">
        <v>-0.10311874</v>
      </c>
      <c r="O2410" s="1">
        <v>0</v>
      </c>
    </row>
    <row r="2411" spans="1:15" x14ac:dyDescent="0.25">
      <c r="A2411">
        <v>3</v>
      </c>
      <c r="B2411" s="1">
        <v>2410</v>
      </c>
      <c r="C2411" s="1">
        <v>58.033245000000001</v>
      </c>
      <c r="D2411" s="1">
        <v>46.116756000000002</v>
      </c>
      <c r="E2411" s="1">
        <v>8.9999990000000007</v>
      </c>
      <c r="F2411" s="1">
        <v>8.9999990000000007</v>
      </c>
      <c r="G2411" s="1">
        <v>288.10577000000001</v>
      </c>
      <c r="H2411" s="1">
        <v>18481.838</v>
      </c>
      <c r="I2411" s="1">
        <v>-278.20389</v>
      </c>
      <c r="J2411" s="1">
        <v>0</v>
      </c>
      <c r="K2411" s="1">
        <v>0</v>
      </c>
      <c r="L2411" s="1">
        <v>0</v>
      </c>
      <c r="M2411" s="1">
        <v>0.10337713</v>
      </c>
      <c r="N2411" s="1">
        <v>-0.1031194</v>
      </c>
      <c r="O2411" s="1">
        <v>0</v>
      </c>
    </row>
    <row r="2412" spans="1:15" x14ac:dyDescent="0.25">
      <c r="A2412">
        <v>3</v>
      </c>
      <c r="B2412" s="1">
        <v>2411</v>
      </c>
      <c r="C2412" s="1">
        <v>58.033287000000001</v>
      </c>
      <c r="D2412" s="1">
        <v>46.116714000000002</v>
      </c>
      <c r="E2412" s="1">
        <v>8.9999990000000007</v>
      </c>
      <c r="F2412" s="1">
        <v>8.9999990000000007</v>
      </c>
      <c r="G2412" s="1">
        <v>288.20913999999999</v>
      </c>
      <c r="H2412" s="1">
        <v>18481.734</v>
      </c>
      <c r="I2412" s="1">
        <v>-278.30700999999999</v>
      </c>
      <c r="J2412" s="1">
        <v>0</v>
      </c>
      <c r="K2412" s="1">
        <v>0</v>
      </c>
      <c r="L2412" s="1">
        <v>0</v>
      </c>
      <c r="M2412" s="1">
        <v>0.10337788000000001</v>
      </c>
      <c r="N2412" s="1">
        <v>-0.10312016</v>
      </c>
      <c r="O2412" s="1">
        <v>0</v>
      </c>
    </row>
    <row r="2413" spans="1:15" x14ac:dyDescent="0.25">
      <c r="A2413">
        <v>3</v>
      </c>
      <c r="B2413" s="1">
        <v>2412</v>
      </c>
      <c r="C2413" s="1">
        <v>58.033332999999999</v>
      </c>
      <c r="D2413" s="1">
        <v>46.116669000000002</v>
      </c>
      <c r="E2413" s="1">
        <v>8.9999990000000007</v>
      </c>
      <c r="F2413" s="1">
        <v>8.9999990000000007</v>
      </c>
      <c r="G2413" s="1">
        <v>288.3125</v>
      </c>
      <c r="H2413" s="1">
        <v>18481.631000000001</v>
      </c>
      <c r="I2413" s="1">
        <v>-278.41012999999998</v>
      </c>
      <c r="J2413" s="1">
        <v>0</v>
      </c>
      <c r="K2413" s="1">
        <v>0</v>
      </c>
      <c r="L2413" s="1">
        <v>0</v>
      </c>
      <c r="M2413" s="1">
        <v>0.10336165</v>
      </c>
      <c r="N2413" s="1">
        <v>-0.10310394000000001</v>
      </c>
      <c r="O2413" s="1">
        <v>0</v>
      </c>
    </row>
    <row r="2414" spans="1:15" x14ac:dyDescent="0.25">
      <c r="A2414">
        <v>3</v>
      </c>
      <c r="B2414" s="1">
        <v>2413</v>
      </c>
      <c r="C2414" s="1">
        <v>58.033378999999996</v>
      </c>
      <c r="D2414" s="1">
        <v>46.116622999999997</v>
      </c>
      <c r="E2414" s="1">
        <v>8.9999990000000007</v>
      </c>
      <c r="F2414" s="1">
        <v>8.9999990000000007</v>
      </c>
      <c r="G2414" s="1">
        <v>288.41586000000001</v>
      </c>
      <c r="H2414" s="1">
        <v>18481.526999999998</v>
      </c>
      <c r="I2414" s="1">
        <v>-278.51321000000002</v>
      </c>
      <c r="J2414" s="1">
        <v>0</v>
      </c>
      <c r="K2414" s="1">
        <v>0</v>
      </c>
      <c r="L2414" s="1">
        <v>0</v>
      </c>
      <c r="M2414" s="1">
        <v>0.1033626</v>
      </c>
      <c r="N2414" s="1">
        <v>-0.10310488</v>
      </c>
      <c r="O2414" s="1">
        <v>0</v>
      </c>
    </row>
    <row r="2415" spans="1:15" x14ac:dyDescent="0.25">
      <c r="A2415">
        <v>3</v>
      </c>
      <c r="B2415" s="1">
        <v>2414</v>
      </c>
      <c r="C2415" s="1">
        <v>58.033423999999997</v>
      </c>
      <c r="D2415" s="1">
        <v>46.116576999999999</v>
      </c>
      <c r="E2415" s="1">
        <v>8.9999990000000007</v>
      </c>
      <c r="F2415" s="1">
        <v>8.9999990000000007</v>
      </c>
      <c r="G2415" s="1">
        <v>288.51922999999999</v>
      </c>
      <c r="H2415" s="1">
        <v>18481.423999999999</v>
      </c>
      <c r="I2415" s="1">
        <v>-278.61633</v>
      </c>
      <c r="J2415" s="1">
        <v>0</v>
      </c>
      <c r="K2415" s="1">
        <v>0</v>
      </c>
      <c r="L2415" s="1">
        <v>0</v>
      </c>
      <c r="M2415" s="1">
        <v>0.10336347999999999</v>
      </c>
      <c r="N2415" s="1">
        <v>-0.10310576</v>
      </c>
      <c r="O2415" s="1">
        <v>0</v>
      </c>
    </row>
    <row r="2416" spans="1:15" x14ac:dyDescent="0.25">
      <c r="A2416">
        <v>3</v>
      </c>
      <c r="B2416" s="1">
        <v>2415</v>
      </c>
      <c r="C2416" s="1">
        <v>58.033465999999997</v>
      </c>
      <c r="D2416" s="1">
        <v>46.116534999999999</v>
      </c>
      <c r="E2416" s="1">
        <v>8.9999990000000007</v>
      </c>
      <c r="F2416" s="1">
        <v>8.9999990000000007</v>
      </c>
      <c r="G2416" s="1">
        <v>288.62259</v>
      </c>
      <c r="H2416" s="1">
        <v>18481.322</v>
      </c>
      <c r="I2416" s="1">
        <v>-278.71942000000001</v>
      </c>
      <c r="J2416" s="1">
        <v>0</v>
      </c>
      <c r="K2416" s="1">
        <v>0</v>
      </c>
      <c r="L2416" s="1">
        <v>0</v>
      </c>
      <c r="M2416" s="1">
        <v>0.10336429</v>
      </c>
      <c r="N2416" s="1">
        <v>-0.10310656999999999</v>
      </c>
      <c r="O2416" s="1">
        <v>0</v>
      </c>
    </row>
    <row r="2417" spans="1:15" x14ac:dyDescent="0.25">
      <c r="A2417">
        <v>3</v>
      </c>
      <c r="B2417" s="1">
        <v>2416</v>
      </c>
      <c r="C2417" s="1">
        <v>58.033512000000002</v>
      </c>
      <c r="D2417" s="1">
        <v>46.116489000000001</v>
      </c>
      <c r="E2417" s="1">
        <v>8.9999990000000007</v>
      </c>
      <c r="F2417" s="1">
        <v>8.9999990000000007</v>
      </c>
      <c r="G2417" s="1">
        <v>288.72595000000001</v>
      </c>
      <c r="H2417" s="1">
        <v>18481.219000000001</v>
      </c>
      <c r="I2417" s="1">
        <v>-278.82251000000002</v>
      </c>
      <c r="J2417" s="1">
        <v>0</v>
      </c>
      <c r="K2417" s="1">
        <v>0</v>
      </c>
      <c r="L2417" s="1">
        <v>0</v>
      </c>
      <c r="M2417" s="1">
        <v>0.10334675</v>
      </c>
      <c r="N2417" s="1">
        <v>-0.10308903</v>
      </c>
      <c r="O2417" s="1">
        <v>0</v>
      </c>
    </row>
    <row r="2418" spans="1:15" x14ac:dyDescent="0.25">
      <c r="A2418">
        <v>3</v>
      </c>
      <c r="B2418" s="1">
        <v>2417</v>
      </c>
      <c r="C2418" s="1">
        <v>58.033557999999999</v>
      </c>
      <c r="D2418" s="1">
        <v>46.116444000000001</v>
      </c>
      <c r="E2418" s="1">
        <v>8.9999990000000007</v>
      </c>
      <c r="F2418" s="1">
        <v>8.9999990000000007</v>
      </c>
      <c r="G2418" s="1">
        <v>288.82927999999998</v>
      </c>
      <c r="H2418" s="1">
        <v>18481.115000000002</v>
      </c>
      <c r="I2418" s="1">
        <v>-278.92563000000001</v>
      </c>
      <c r="J2418" s="1">
        <v>0</v>
      </c>
      <c r="K2418" s="1">
        <v>0</v>
      </c>
      <c r="L2418" s="1">
        <v>0</v>
      </c>
      <c r="M2418" s="1">
        <v>0.10334756</v>
      </c>
      <c r="N2418" s="1">
        <v>-0.10308984</v>
      </c>
      <c r="O2418" s="1">
        <v>0</v>
      </c>
    </row>
    <row r="2419" spans="1:15" x14ac:dyDescent="0.25">
      <c r="A2419">
        <v>3</v>
      </c>
      <c r="B2419" s="1">
        <v>2418</v>
      </c>
      <c r="C2419" s="1">
        <v>58.033603999999997</v>
      </c>
      <c r="D2419" s="1">
        <v>46.116397999999997</v>
      </c>
      <c r="E2419" s="1">
        <v>8.9999990000000007</v>
      </c>
      <c r="F2419" s="1">
        <v>8.9999990000000007</v>
      </c>
      <c r="G2419" s="1">
        <v>288.93265000000002</v>
      </c>
      <c r="H2419" s="1">
        <v>18481.011999999999</v>
      </c>
      <c r="I2419" s="1">
        <v>-279.02872000000002</v>
      </c>
      <c r="J2419" s="1">
        <v>0</v>
      </c>
      <c r="K2419" s="1">
        <v>0</v>
      </c>
      <c r="L2419" s="1">
        <v>0</v>
      </c>
      <c r="M2419" s="1">
        <v>0.10334865999999999</v>
      </c>
      <c r="N2419" s="1">
        <v>-0.10309093</v>
      </c>
      <c r="O2419" s="1">
        <v>0</v>
      </c>
    </row>
    <row r="2420" spans="1:15" x14ac:dyDescent="0.25">
      <c r="A2420">
        <v>3</v>
      </c>
      <c r="B2420" s="1">
        <v>2419</v>
      </c>
      <c r="C2420" s="1">
        <v>58.033645999999997</v>
      </c>
      <c r="D2420" s="1">
        <v>46.116356000000003</v>
      </c>
      <c r="E2420" s="1">
        <v>8.9999990000000007</v>
      </c>
      <c r="F2420" s="1">
        <v>8.9999990000000007</v>
      </c>
      <c r="G2420" s="1">
        <v>289.03598</v>
      </c>
      <c r="H2420" s="1">
        <v>18480.907999999999</v>
      </c>
      <c r="I2420" s="1">
        <v>-279.13180999999997</v>
      </c>
      <c r="J2420" s="1">
        <v>0</v>
      </c>
      <c r="K2420" s="1">
        <v>0</v>
      </c>
      <c r="L2420" s="1">
        <v>0</v>
      </c>
      <c r="M2420" s="1">
        <v>0.10334934</v>
      </c>
      <c r="N2420" s="1">
        <v>-0.10309163</v>
      </c>
      <c r="O2420" s="1">
        <v>0</v>
      </c>
    </row>
    <row r="2421" spans="1:15" x14ac:dyDescent="0.25">
      <c r="A2421">
        <v>3</v>
      </c>
      <c r="B2421" s="1">
        <v>2420</v>
      </c>
      <c r="C2421" s="1">
        <v>58.033690999999997</v>
      </c>
      <c r="D2421" s="1">
        <v>46.116309999999999</v>
      </c>
      <c r="E2421" s="1">
        <v>8.9999990000000007</v>
      </c>
      <c r="F2421" s="1">
        <v>8.9999990000000007</v>
      </c>
      <c r="G2421" s="1">
        <v>289.13931000000002</v>
      </c>
      <c r="H2421" s="1">
        <v>18480.807000000001</v>
      </c>
      <c r="I2421" s="1">
        <v>-279.23486000000003</v>
      </c>
      <c r="J2421" s="1">
        <v>0</v>
      </c>
      <c r="K2421" s="1">
        <v>0</v>
      </c>
      <c r="L2421" s="1">
        <v>0</v>
      </c>
      <c r="M2421" s="1">
        <v>0.10333346</v>
      </c>
      <c r="N2421" s="1">
        <v>-0.10307574</v>
      </c>
      <c r="O2421" s="1">
        <v>0</v>
      </c>
    </row>
    <row r="2422" spans="1:15" x14ac:dyDescent="0.25">
      <c r="A2422">
        <v>3</v>
      </c>
      <c r="B2422" s="1">
        <v>2421</v>
      </c>
      <c r="C2422" s="1">
        <v>58.033737000000002</v>
      </c>
      <c r="D2422" s="1">
        <v>46.116264000000001</v>
      </c>
      <c r="E2422" s="1">
        <v>8.9999990000000007</v>
      </c>
      <c r="F2422" s="1">
        <v>8.9999990000000007</v>
      </c>
      <c r="G2422" s="1">
        <v>289.24268000000001</v>
      </c>
      <c r="H2422" s="1">
        <v>18480.703000000001</v>
      </c>
      <c r="I2422" s="1">
        <v>-279.33794999999998</v>
      </c>
      <c r="J2422" s="1">
        <v>0</v>
      </c>
      <c r="K2422" s="1">
        <v>0</v>
      </c>
      <c r="L2422" s="1">
        <v>0</v>
      </c>
      <c r="M2422" s="1">
        <v>0.10333473999999999</v>
      </c>
      <c r="N2422" s="1">
        <v>-0.10307702000000001</v>
      </c>
      <c r="O2422" s="1">
        <v>0</v>
      </c>
    </row>
    <row r="2423" spans="1:15" x14ac:dyDescent="0.25">
      <c r="A2423">
        <v>3</v>
      </c>
      <c r="B2423" s="1">
        <v>2422</v>
      </c>
      <c r="C2423" s="1">
        <v>58.033783</v>
      </c>
      <c r="D2423" s="1">
        <v>46.116219000000001</v>
      </c>
      <c r="E2423" s="1">
        <v>8.9999990000000007</v>
      </c>
      <c r="F2423" s="1">
        <v>8.9999990000000007</v>
      </c>
      <c r="G2423" s="1">
        <v>289.34600999999998</v>
      </c>
      <c r="H2423" s="1">
        <v>18480.599999999999</v>
      </c>
      <c r="I2423" s="1">
        <v>-279.44103999999999</v>
      </c>
      <c r="J2423" s="1">
        <v>0</v>
      </c>
      <c r="K2423" s="1">
        <v>0</v>
      </c>
      <c r="L2423" s="1">
        <v>0</v>
      </c>
      <c r="M2423" s="1">
        <v>0.10333595</v>
      </c>
      <c r="N2423" s="1">
        <v>-0.10307823000000001</v>
      </c>
      <c r="O2423" s="1">
        <v>0</v>
      </c>
    </row>
    <row r="2424" spans="1:15" x14ac:dyDescent="0.25">
      <c r="A2424">
        <v>3</v>
      </c>
      <c r="B2424" s="1">
        <v>2423</v>
      </c>
      <c r="C2424" s="1">
        <v>58.033825</v>
      </c>
      <c r="D2424" s="1">
        <v>46.116177</v>
      </c>
      <c r="E2424" s="1">
        <v>8.9999990000000007</v>
      </c>
      <c r="F2424" s="1">
        <v>8.9999990000000007</v>
      </c>
      <c r="G2424" s="1">
        <v>289.44934000000001</v>
      </c>
      <c r="H2424" s="1">
        <v>18480.495999999999</v>
      </c>
      <c r="I2424" s="1">
        <v>-279.54410000000001</v>
      </c>
      <c r="J2424" s="1">
        <v>0</v>
      </c>
      <c r="K2424" s="1">
        <v>0</v>
      </c>
      <c r="L2424" s="1">
        <v>0</v>
      </c>
      <c r="M2424" s="1">
        <v>0.10333715</v>
      </c>
      <c r="N2424" s="1">
        <v>-0.10307942</v>
      </c>
      <c r="O2424" s="1">
        <v>0</v>
      </c>
    </row>
    <row r="2425" spans="1:15" x14ac:dyDescent="0.25">
      <c r="A2425">
        <v>3</v>
      </c>
      <c r="B2425" s="1">
        <v>2424</v>
      </c>
      <c r="C2425" s="1">
        <v>58.033870999999998</v>
      </c>
      <c r="D2425" s="1">
        <v>46.116131000000003</v>
      </c>
      <c r="E2425" s="1">
        <v>8.9999990000000007</v>
      </c>
      <c r="F2425" s="1">
        <v>8.9999990000000007</v>
      </c>
      <c r="G2425" s="1">
        <v>289.55264</v>
      </c>
      <c r="H2425" s="1">
        <v>18480.395</v>
      </c>
      <c r="I2425" s="1">
        <v>-279.64715999999999</v>
      </c>
      <c r="J2425" s="1">
        <v>0</v>
      </c>
      <c r="K2425" s="1">
        <v>0</v>
      </c>
      <c r="L2425" s="1">
        <v>0</v>
      </c>
      <c r="M2425" s="1">
        <v>0.10332136</v>
      </c>
      <c r="N2425" s="1">
        <v>-0.10306364</v>
      </c>
      <c r="O2425" s="1">
        <v>0</v>
      </c>
    </row>
    <row r="2426" spans="1:15" x14ac:dyDescent="0.25">
      <c r="A2426">
        <v>3</v>
      </c>
      <c r="B2426" s="1">
        <v>2425</v>
      </c>
      <c r="C2426" s="1">
        <v>58.033915999999998</v>
      </c>
      <c r="D2426" s="1">
        <v>46.116084999999998</v>
      </c>
      <c r="E2426" s="1">
        <v>8.9999990000000007</v>
      </c>
      <c r="F2426" s="1">
        <v>8.9999990000000007</v>
      </c>
      <c r="G2426" s="1">
        <v>289.65598</v>
      </c>
      <c r="H2426" s="1">
        <v>18480.291000000001</v>
      </c>
      <c r="I2426" s="1">
        <v>-279.75024000000002</v>
      </c>
      <c r="J2426" s="1">
        <v>0</v>
      </c>
      <c r="K2426" s="1">
        <v>0</v>
      </c>
      <c r="L2426" s="1">
        <v>0</v>
      </c>
      <c r="M2426" s="1">
        <v>0.10332268</v>
      </c>
      <c r="N2426" s="1">
        <v>-0.10306496</v>
      </c>
      <c r="O2426" s="1">
        <v>0</v>
      </c>
    </row>
    <row r="2427" spans="1:15" x14ac:dyDescent="0.25">
      <c r="A2427">
        <v>3</v>
      </c>
      <c r="B2427" s="1">
        <v>2426</v>
      </c>
      <c r="C2427" s="1">
        <v>58.033962000000002</v>
      </c>
      <c r="D2427" s="1">
        <v>46.116039000000001</v>
      </c>
      <c r="E2427" s="1">
        <v>8.9999990000000007</v>
      </c>
      <c r="F2427" s="1">
        <v>8.9999990000000007</v>
      </c>
      <c r="G2427" s="1">
        <v>289.75931000000003</v>
      </c>
      <c r="H2427" s="1">
        <v>18480.187999999998</v>
      </c>
      <c r="I2427" s="1">
        <v>-279.85329999999999</v>
      </c>
      <c r="J2427" s="1">
        <v>0</v>
      </c>
      <c r="K2427" s="1">
        <v>0</v>
      </c>
      <c r="L2427" s="1">
        <v>0</v>
      </c>
      <c r="M2427" s="1">
        <v>0.10332406</v>
      </c>
      <c r="N2427" s="1">
        <v>-0.10306634000000001</v>
      </c>
      <c r="O2427" s="1">
        <v>0</v>
      </c>
    </row>
    <row r="2428" spans="1:15" x14ac:dyDescent="0.25">
      <c r="A2428">
        <v>3</v>
      </c>
      <c r="B2428" s="1">
        <v>2427</v>
      </c>
      <c r="C2428" s="1">
        <v>58.034004000000003</v>
      </c>
      <c r="D2428" s="1">
        <v>46.115997</v>
      </c>
      <c r="E2428" s="1">
        <v>8.9999990000000007</v>
      </c>
      <c r="F2428" s="1">
        <v>8.9999990000000007</v>
      </c>
      <c r="G2428" s="1">
        <v>289.86264</v>
      </c>
      <c r="H2428" s="1">
        <v>18480.083999999999</v>
      </c>
      <c r="I2428" s="1">
        <v>-279.95636000000002</v>
      </c>
      <c r="J2428" s="1">
        <v>0</v>
      </c>
      <c r="K2428" s="1">
        <v>0</v>
      </c>
      <c r="L2428" s="1">
        <v>0</v>
      </c>
      <c r="M2428" s="1">
        <v>0.10332522</v>
      </c>
      <c r="N2428" s="1">
        <v>-0.10306749</v>
      </c>
      <c r="O2428" s="1">
        <v>0</v>
      </c>
    </row>
    <row r="2429" spans="1:15" x14ac:dyDescent="0.25">
      <c r="A2429">
        <v>3</v>
      </c>
      <c r="B2429" s="1">
        <v>2428</v>
      </c>
      <c r="C2429" s="1">
        <v>58.034050000000001</v>
      </c>
      <c r="D2429" s="1">
        <v>46.115952</v>
      </c>
      <c r="E2429" s="1">
        <v>8.9999990000000007</v>
      </c>
      <c r="F2429" s="1">
        <v>8.9999990000000007</v>
      </c>
      <c r="G2429" s="1">
        <v>289.96593999999999</v>
      </c>
      <c r="H2429" s="1">
        <v>18479.982</v>
      </c>
      <c r="I2429" s="1">
        <v>-280.05941999999999</v>
      </c>
      <c r="J2429" s="1">
        <v>0</v>
      </c>
      <c r="K2429" s="1">
        <v>0</v>
      </c>
      <c r="L2429" s="1">
        <v>0</v>
      </c>
      <c r="M2429" s="1">
        <v>0.1033095</v>
      </c>
      <c r="N2429" s="1">
        <v>-0.10305177</v>
      </c>
      <c r="O2429" s="1">
        <v>0</v>
      </c>
    </row>
    <row r="2430" spans="1:15" x14ac:dyDescent="0.25">
      <c r="A2430">
        <v>3</v>
      </c>
      <c r="B2430" s="1">
        <v>2429</v>
      </c>
      <c r="C2430" s="1">
        <v>58.034095999999998</v>
      </c>
      <c r="D2430" s="1">
        <v>46.115906000000003</v>
      </c>
      <c r="E2430" s="1">
        <v>8.9999990000000007</v>
      </c>
      <c r="F2430" s="1">
        <v>8.9999990000000007</v>
      </c>
      <c r="G2430" s="1">
        <v>290.06923999999998</v>
      </c>
      <c r="H2430" s="1">
        <v>18479.879000000001</v>
      </c>
      <c r="I2430" s="1">
        <v>-280.16248000000002</v>
      </c>
      <c r="J2430" s="1">
        <v>0</v>
      </c>
      <c r="K2430" s="1">
        <v>0</v>
      </c>
      <c r="L2430" s="1">
        <v>0</v>
      </c>
      <c r="M2430" s="1">
        <v>0.10331068</v>
      </c>
      <c r="N2430" s="1">
        <v>-0.10305296</v>
      </c>
      <c r="O2430" s="1">
        <v>0</v>
      </c>
    </row>
    <row r="2431" spans="1:15" x14ac:dyDescent="0.25">
      <c r="A2431">
        <v>3</v>
      </c>
      <c r="B2431" s="1">
        <v>2430</v>
      </c>
      <c r="C2431" s="1">
        <v>58.034137999999999</v>
      </c>
      <c r="D2431" s="1">
        <v>46.115864000000002</v>
      </c>
      <c r="E2431" s="1">
        <v>8.9999990000000007</v>
      </c>
      <c r="F2431" s="1">
        <v>8.9999990000000007</v>
      </c>
      <c r="G2431" s="1">
        <v>290.17255</v>
      </c>
      <c r="H2431" s="1">
        <v>18479.775000000001</v>
      </c>
      <c r="I2431" s="1">
        <v>-280.26553000000001</v>
      </c>
      <c r="J2431" s="1">
        <v>0</v>
      </c>
      <c r="K2431" s="1">
        <v>0</v>
      </c>
      <c r="L2431" s="1">
        <v>0</v>
      </c>
      <c r="M2431" s="1">
        <v>0.10331073</v>
      </c>
      <c r="N2431" s="1">
        <v>-0.10305300000000001</v>
      </c>
      <c r="O2431" s="1">
        <v>0</v>
      </c>
    </row>
    <row r="2432" spans="1:15" x14ac:dyDescent="0.25">
      <c r="A2432">
        <v>3</v>
      </c>
      <c r="B2432" s="1">
        <v>2431</v>
      </c>
      <c r="C2432" s="1">
        <v>58.034184000000003</v>
      </c>
      <c r="D2432" s="1">
        <v>46.115817999999997</v>
      </c>
      <c r="E2432" s="1">
        <v>8.9999990000000007</v>
      </c>
      <c r="F2432" s="1">
        <v>8.9999990000000007</v>
      </c>
      <c r="G2432" s="1">
        <v>290.27584999999999</v>
      </c>
      <c r="H2432" s="1">
        <v>18479.671999999999</v>
      </c>
      <c r="I2432" s="1">
        <v>-280.36856</v>
      </c>
      <c r="J2432" s="1">
        <v>0</v>
      </c>
      <c r="K2432" s="1">
        <v>0</v>
      </c>
      <c r="L2432" s="1">
        <v>0</v>
      </c>
      <c r="M2432" s="1">
        <v>0.10329481</v>
      </c>
      <c r="N2432" s="1">
        <v>-0.10303709</v>
      </c>
      <c r="O2432" s="1">
        <v>0</v>
      </c>
    </row>
    <row r="2433" spans="1:15" x14ac:dyDescent="0.25">
      <c r="A2433">
        <v>3</v>
      </c>
      <c r="B2433" s="1">
        <v>2432</v>
      </c>
      <c r="C2433" s="1">
        <v>58.034229000000003</v>
      </c>
      <c r="D2433" s="1">
        <v>46.115772</v>
      </c>
      <c r="E2433" s="1">
        <v>8.9999990000000007</v>
      </c>
      <c r="F2433" s="1">
        <v>8.9999990000000007</v>
      </c>
      <c r="G2433" s="1">
        <v>290.37914999999998</v>
      </c>
      <c r="H2433" s="1">
        <v>18479.57</v>
      </c>
      <c r="I2433" s="1">
        <v>-280.47158999999999</v>
      </c>
      <c r="J2433" s="1">
        <v>0</v>
      </c>
      <c r="K2433" s="1">
        <v>0</v>
      </c>
      <c r="L2433" s="1">
        <v>0</v>
      </c>
      <c r="M2433" s="1">
        <v>0.10329649</v>
      </c>
      <c r="N2433" s="1">
        <v>-0.10303877</v>
      </c>
      <c r="O2433" s="1">
        <v>0</v>
      </c>
    </row>
    <row r="2434" spans="1:15" x14ac:dyDescent="0.25">
      <c r="A2434">
        <v>3</v>
      </c>
      <c r="B2434" s="1">
        <v>2433</v>
      </c>
      <c r="C2434" s="1">
        <v>58.034275000000001</v>
      </c>
      <c r="D2434" s="1">
        <v>46.115726000000002</v>
      </c>
      <c r="E2434" s="1">
        <v>8.9999990000000007</v>
      </c>
      <c r="F2434" s="1">
        <v>8.9999990000000007</v>
      </c>
      <c r="G2434" s="1">
        <v>290.48244999999997</v>
      </c>
      <c r="H2434" s="1">
        <v>18479.467000000001</v>
      </c>
      <c r="I2434" s="1">
        <v>-280.57465000000002</v>
      </c>
      <c r="J2434" s="1">
        <v>0</v>
      </c>
      <c r="K2434" s="1">
        <v>0</v>
      </c>
      <c r="L2434" s="1">
        <v>0</v>
      </c>
      <c r="M2434" s="1">
        <v>0.10329791000000001</v>
      </c>
      <c r="N2434" s="1">
        <v>-0.10304019</v>
      </c>
      <c r="O2434" s="1">
        <v>0</v>
      </c>
    </row>
    <row r="2435" spans="1:15" x14ac:dyDescent="0.25">
      <c r="A2435">
        <v>3</v>
      </c>
      <c r="B2435" s="1">
        <v>2434</v>
      </c>
      <c r="C2435" s="1">
        <v>58.034317000000001</v>
      </c>
      <c r="D2435" s="1">
        <v>46.115684999999999</v>
      </c>
      <c r="E2435" s="1">
        <v>8.9999990000000007</v>
      </c>
      <c r="F2435" s="1">
        <v>8.9999990000000007</v>
      </c>
      <c r="G2435" s="1">
        <v>290.58575000000002</v>
      </c>
      <c r="H2435" s="1">
        <v>18479.363000000001</v>
      </c>
      <c r="I2435" s="1">
        <v>-280.67766999999998</v>
      </c>
      <c r="J2435" s="1">
        <v>0</v>
      </c>
      <c r="K2435" s="1">
        <v>0</v>
      </c>
      <c r="L2435" s="1">
        <v>0</v>
      </c>
      <c r="M2435" s="1">
        <v>0.10329816</v>
      </c>
      <c r="N2435" s="1">
        <v>-0.10304044</v>
      </c>
      <c r="O2435" s="1">
        <v>0</v>
      </c>
    </row>
    <row r="2436" spans="1:15" x14ac:dyDescent="0.25">
      <c r="A2436">
        <v>3</v>
      </c>
      <c r="B2436" s="1">
        <v>2435</v>
      </c>
      <c r="C2436" s="1">
        <v>58.034362999999999</v>
      </c>
      <c r="D2436" s="1">
        <v>46.115639000000002</v>
      </c>
      <c r="E2436" s="1">
        <v>8.9999990000000007</v>
      </c>
      <c r="F2436" s="1">
        <v>8.9999990000000007</v>
      </c>
      <c r="G2436" s="1">
        <v>290.68903</v>
      </c>
      <c r="H2436" s="1">
        <v>18479.259999999998</v>
      </c>
      <c r="I2436" s="1">
        <v>-280.78070000000002</v>
      </c>
      <c r="J2436" s="1">
        <v>0</v>
      </c>
      <c r="K2436" s="1">
        <v>0</v>
      </c>
      <c r="L2436" s="1">
        <v>0</v>
      </c>
      <c r="M2436" s="1">
        <v>0.10328278</v>
      </c>
      <c r="N2436" s="1">
        <v>-0.10302506</v>
      </c>
      <c r="O2436" s="1">
        <v>0</v>
      </c>
    </row>
    <row r="2437" spans="1:15" x14ac:dyDescent="0.25">
      <c r="A2437">
        <v>3</v>
      </c>
      <c r="B2437" s="1">
        <v>2436</v>
      </c>
      <c r="C2437" s="1">
        <v>58.034408999999997</v>
      </c>
      <c r="D2437" s="1">
        <v>46.115592999999997</v>
      </c>
      <c r="E2437" s="1">
        <v>8.9999990000000007</v>
      </c>
      <c r="F2437" s="1">
        <v>8.9999990000000007</v>
      </c>
      <c r="G2437" s="1">
        <v>290.79230000000001</v>
      </c>
      <c r="H2437" s="1">
        <v>18479.157999999999</v>
      </c>
      <c r="I2437" s="1">
        <v>-280.88373000000001</v>
      </c>
      <c r="J2437" s="1">
        <v>0</v>
      </c>
      <c r="K2437" s="1">
        <v>0</v>
      </c>
      <c r="L2437" s="1">
        <v>0</v>
      </c>
      <c r="M2437" s="1">
        <v>0.10328341000000001</v>
      </c>
      <c r="N2437" s="1">
        <v>-0.10302569</v>
      </c>
      <c r="O2437" s="1">
        <v>0</v>
      </c>
    </row>
    <row r="2438" spans="1:15" x14ac:dyDescent="0.25">
      <c r="A2438">
        <v>3</v>
      </c>
      <c r="B2438" s="1">
        <v>2437</v>
      </c>
      <c r="C2438" s="1">
        <v>58.034450999999997</v>
      </c>
      <c r="D2438" s="1">
        <v>46.115551000000004</v>
      </c>
      <c r="E2438" s="1">
        <v>8.9999990000000007</v>
      </c>
      <c r="F2438" s="1">
        <v>8.9999990000000007</v>
      </c>
      <c r="G2438" s="1">
        <v>290.8956</v>
      </c>
      <c r="H2438" s="1">
        <v>18479.055</v>
      </c>
      <c r="I2438" s="1">
        <v>-280.98676</v>
      </c>
      <c r="J2438" s="1">
        <v>0</v>
      </c>
      <c r="K2438" s="1">
        <v>0</v>
      </c>
      <c r="L2438" s="1">
        <v>0</v>
      </c>
      <c r="M2438" s="1">
        <v>0.10328527</v>
      </c>
      <c r="N2438" s="1">
        <v>-0.10302754</v>
      </c>
      <c r="O2438" s="1">
        <v>0</v>
      </c>
    </row>
    <row r="2439" spans="1:15" x14ac:dyDescent="0.25">
      <c r="A2439">
        <v>3</v>
      </c>
      <c r="B2439" s="1">
        <v>2438</v>
      </c>
      <c r="C2439" s="1">
        <v>58.034495999999997</v>
      </c>
      <c r="D2439" s="1">
        <v>46.115504999999999</v>
      </c>
      <c r="E2439" s="1">
        <v>8.9999990000000007</v>
      </c>
      <c r="F2439" s="1">
        <v>8.9999990000000007</v>
      </c>
      <c r="G2439" s="1">
        <v>290.99887000000001</v>
      </c>
      <c r="H2439" s="1">
        <v>18478.951000000001</v>
      </c>
      <c r="I2439" s="1">
        <v>-281.08978000000002</v>
      </c>
      <c r="J2439" s="1">
        <v>0</v>
      </c>
      <c r="K2439" s="1">
        <v>0</v>
      </c>
      <c r="L2439" s="1">
        <v>0</v>
      </c>
      <c r="M2439" s="1">
        <v>0.10326874</v>
      </c>
      <c r="N2439" s="1">
        <v>-0.10301101999999999</v>
      </c>
      <c r="O2439" s="1">
        <v>0</v>
      </c>
    </row>
    <row r="2440" spans="1:15" x14ac:dyDescent="0.25">
      <c r="A2440">
        <v>3</v>
      </c>
      <c r="B2440" s="1">
        <v>2439</v>
      </c>
      <c r="C2440" s="1">
        <v>58.034542000000002</v>
      </c>
      <c r="D2440" s="1">
        <v>46.115459000000001</v>
      </c>
      <c r="E2440" s="1">
        <v>8.9999990000000007</v>
      </c>
      <c r="F2440" s="1">
        <v>8.9999990000000007</v>
      </c>
      <c r="G2440" s="1">
        <v>291.10214000000002</v>
      </c>
      <c r="H2440" s="1">
        <v>18478.848000000002</v>
      </c>
      <c r="I2440" s="1">
        <v>-281.19278000000003</v>
      </c>
      <c r="J2440" s="1">
        <v>0</v>
      </c>
      <c r="K2440" s="1">
        <v>0</v>
      </c>
      <c r="L2440" s="1">
        <v>0</v>
      </c>
      <c r="M2440" s="1">
        <v>0.10327071</v>
      </c>
      <c r="N2440" s="1">
        <v>-0.10301299</v>
      </c>
      <c r="O2440" s="1">
        <v>0</v>
      </c>
    </row>
    <row r="2441" spans="1:15" x14ac:dyDescent="0.25">
      <c r="A2441">
        <v>3</v>
      </c>
      <c r="B2441" s="1">
        <v>2440</v>
      </c>
      <c r="C2441" s="1">
        <v>58.034584000000002</v>
      </c>
      <c r="D2441" s="1">
        <v>46.115417000000001</v>
      </c>
      <c r="E2441" s="1">
        <v>8.9999990000000007</v>
      </c>
      <c r="F2441" s="1">
        <v>8.9999990000000007</v>
      </c>
      <c r="G2441" s="1">
        <v>291.20540999999997</v>
      </c>
      <c r="H2441" s="1">
        <v>18478.745999999999</v>
      </c>
      <c r="I2441" s="1">
        <v>-281.29581000000002</v>
      </c>
      <c r="J2441" s="1">
        <v>0</v>
      </c>
      <c r="K2441" s="1">
        <v>0</v>
      </c>
      <c r="L2441" s="1">
        <v>0</v>
      </c>
      <c r="M2441" s="1">
        <v>0.10327252000000001</v>
      </c>
      <c r="N2441" s="1">
        <v>-0.1030148</v>
      </c>
      <c r="O2441" s="1">
        <v>0</v>
      </c>
    </row>
    <row r="2442" spans="1:15" x14ac:dyDescent="0.25">
      <c r="A2442">
        <v>3</v>
      </c>
      <c r="B2442" s="1">
        <v>2441</v>
      </c>
      <c r="C2442" s="1">
        <v>58.03463</v>
      </c>
      <c r="D2442" s="1">
        <v>46.115372000000001</v>
      </c>
      <c r="E2442" s="1">
        <v>8.9999990000000007</v>
      </c>
      <c r="F2442" s="1">
        <v>8.9999990000000007</v>
      </c>
      <c r="G2442" s="1">
        <v>291.30865</v>
      </c>
      <c r="H2442" s="1">
        <v>18478.643</v>
      </c>
      <c r="I2442" s="1">
        <v>-281.39879999999999</v>
      </c>
      <c r="J2442" s="1">
        <v>0</v>
      </c>
      <c r="K2442" s="1">
        <v>0</v>
      </c>
      <c r="L2442" s="1">
        <v>0</v>
      </c>
      <c r="M2442" s="1">
        <v>0.1032576</v>
      </c>
      <c r="N2442" s="1">
        <v>-0.10299988</v>
      </c>
      <c r="O2442" s="1">
        <v>0</v>
      </c>
    </row>
    <row r="2443" spans="1:15" x14ac:dyDescent="0.25">
      <c r="A2443">
        <v>3</v>
      </c>
      <c r="B2443" s="1">
        <v>2442</v>
      </c>
      <c r="C2443" s="1">
        <v>58.034675999999997</v>
      </c>
      <c r="D2443" s="1">
        <v>46.115326000000003</v>
      </c>
      <c r="E2443" s="1">
        <v>8.9999990000000007</v>
      </c>
      <c r="F2443" s="1">
        <v>8.9999990000000007</v>
      </c>
      <c r="G2443" s="1">
        <v>291.41192999999998</v>
      </c>
      <c r="H2443" s="1">
        <v>18478.539000000001</v>
      </c>
      <c r="I2443" s="1">
        <v>-281.5018</v>
      </c>
      <c r="J2443" s="1">
        <v>0</v>
      </c>
      <c r="K2443" s="1">
        <v>0</v>
      </c>
      <c r="L2443" s="1">
        <v>0</v>
      </c>
      <c r="M2443" s="1">
        <v>0.10326008</v>
      </c>
      <c r="N2443" s="1">
        <v>-0.10300237</v>
      </c>
      <c r="O2443" s="1">
        <v>0</v>
      </c>
    </row>
    <row r="2444" spans="1:15" x14ac:dyDescent="0.25">
      <c r="A2444">
        <v>3</v>
      </c>
      <c r="B2444" s="1">
        <v>2443</v>
      </c>
      <c r="C2444" s="1">
        <v>58.034717999999998</v>
      </c>
      <c r="D2444" s="1">
        <v>46.115284000000003</v>
      </c>
      <c r="E2444" s="1">
        <v>8.9999990000000007</v>
      </c>
      <c r="F2444" s="1">
        <v>8.9999990000000007</v>
      </c>
      <c r="G2444" s="1">
        <v>291.51519999999999</v>
      </c>
      <c r="H2444" s="1">
        <v>18478.436000000002</v>
      </c>
      <c r="I2444" s="1">
        <v>-281.60480000000001</v>
      </c>
      <c r="J2444" s="1">
        <v>0</v>
      </c>
      <c r="K2444" s="1">
        <v>0</v>
      </c>
      <c r="L2444" s="1">
        <v>0</v>
      </c>
      <c r="M2444" s="1">
        <v>0.10326219</v>
      </c>
      <c r="N2444" s="1">
        <v>-0.10300447</v>
      </c>
      <c r="O2444" s="1">
        <v>0</v>
      </c>
    </row>
    <row r="2445" spans="1:15" x14ac:dyDescent="0.25">
      <c r="A2445">
        <v>3</v>
      </c>
      <c r="B2445" s="1">
        <v>2444</v>
      </c>
      <c r="C2445" s="1">
        <v>58.034762999999998</v>
      </c>
      <c r="D2445" s="1">
        <v>46.115237999999998</v>
      </c>
      <c r="E2445" s="1">
        <v>8.9999990000000007</v>
      </c>
      <c r="F2445" s="1">
        <v>8.9999990000000007</v>
      </c>
      <c r="G2445" s="1">
        <v>291.61844000000002</v>
      </c>
      <c r="H2445" s="1">
        <v>18478.333999999999</v>
      </c>
      <c r="I2445" s="1">
        <v>-281.70778999999999</v>
      </c>
      <c r="J2445" s="1">
        <v>0</v>
      </c>
      <c r="K2445" s="1">
        <v>0</v>
      </c>
      <c r="L2445" s="1">
        <v>0</v>
      </c>
      <c r="M2445" s="1">
        <v>0.10324729000000001</v>
      </c>
      <c r="N2445" s="1">
        <v>-0.10298957</v>
      </c>
      <c r="O2445" s="1">
        <v>0</v>
      </c>
    </row>
    <row r="2446" spans="1:15" x14ac:dyDescent="0.25">
      <c r="A2446">
        <v>3</v>
      </c>
      <c r="B2446" s="1">
        <v>2445</v>
      </c>
      <c r="C2446" s="1">
        <v>58.034809000000003</v>
      </c>
      <c r="D2446" s="1">
        <v>46.115192</v>
      </c>
      <c r="E2446" s="1">
        <v>8.9999990000000007</v>
      </c>
      <c r="F2446" s="1">
        <v>8.9999990000000007</v>
      </c>
      <c r="G2446" s="1">
        <v>291.72167999999999</v>
      </c>
      <c r="H2446" s="1">
        <v>18478.23</v>
      </c>
      <c r="I2446" s="1">
        <v>-281.81079</v>
      </c>
      <c r="J2446" s="1">
        <v>0</v>
      </c>
      <c r="K2446" s="1">
        <v>0</v>
      </c>
      <c r="L2446" s="1">
        <v>0</v>
      </c>
      <c r="M2446" s="1">
        <v>0.10324509</v>
      </c>
      <c r="N2446" s="1">
        <v>-0.10298736</v>
      </c>
      <c r="O2446" s="1">
        <v>0</v>
      </c>
    </row>
    <row r="2447" spans="1:15" x14ac:dyDescent="0.25">
      <c r="A2447">
        <v>3</v>
      </c>
      <c r="B2447" s="1">
        <v>2446</v>
      </c>
      <c r="C2447" s="1">
        <v>58.034851000000003</v>
      </c>
      <c r="D2447" s="1">
        <v>46.11515</v>
      </c>
      <c r="E2447" s="1">
        <v>8.9999990000000007</v>
      </c>
      <c r="F2447" s="1">
        <v>8.9999990000000007</v>
      </c>
      <c r="G2447" s="1">
        <v>291.82492000000002</v>
      </c>
      <c r="H2447" s="1">
        <v>18478.127</v>
      </c>
      <c r="I2447" s="1">
        <v>-281.91379000000001</v>
      </c>
      <c r="J2447" s="1">
        <v>0</v>
      </c>
      <c r="K2447" s="1">
        <v>0</v>
      </c>
      <c r="L2447" s="1">
        <v>0</v>
      </c>
      <c r="M2447" s="1">
        <v>0.10324752</v>
      </c>
      <c r="N2447" s="1">
        <v>-0.10298979</v>
      </c>
      <c r="O2447" s="1">
        <v>0</v>
      </c>
    </row>
    <row r="2448" spans="1:15" x14ac:dyDescent="0.25">
      <c r="A2448">
        <v>3</v>
      </c>
      <c r="B2448" s="1">
        <v>2447</v>
      </c>
      <c r="C2448" s="1">
        <v>58.034897000000001</v>
      </c>
      <c r="D2448" s="1">
        <v>46.115105</v>
      </c>
      <c r="E2448" s="1">
        <v>8.9999990000000007</v>
      </c>
      <c r="F2448" s="1">
        <v>8.9999990000000007</v>
      </c>
      <c r="G2448" s="1">
        <v>291.92815999999999</v>
      </c>
      <c r="H2448" s="1">
        <v>18478.023000000001</v>
      </c>
      <c r="I2448" s="1">
        <v>-282.01675</v>
      </c>
      <c r="J2448" s="1">
        <v>0</v>
      </c>
      <c r="K2448" s="1">
        <v>0</v>
      </c>
      <c r="L2448" s="1">
        <v>0</v>
      </c>
      <c r="M2448" s="1">
        <v>0.10323715999999999</v>
      </c>
      <c r="N2448" s="1">
        <v>-0.10297944000000001</v>
      </c>
      <c r="O2448" s="1">
        <v>0</v>
      </c>
    </row>
    <row r="2449" spans="1:15" x14ac:dyDescent="0.25">
      <c r="A2449">
        <v>3</v>
      </c>
      <c r="B2449" s="1">
        <v>2448</v>
      </c>
      <c r="C2449" s="1">
        <v>58.034942999999998</v>
      </c>
      <c r="D2449" s="1">
        <v>46.115059000000002</v>
      </c>
      <c r="E2449" s="1">
        <v>8.9999990000000007</v>
      </c>
      <c r="F2449" s="1">
        <v>8.9999990000000007</v>
      </c>
      <c r="G2449" s="1">
        <v>292.03140000000002</v>
      </c>
      <c r="H2449" s="1">
        <v>18477.921999999999</v>
      </c>
      <c r="I2449" s="1">
        <v>-282.11971999999997</v>
      </c>
      <c r="J2449" s="1">
        <v>0</v>
      </c>
      <c r="K2449" s="1">
        <v>0</v>
      </c>
      <c r="L2449" s="1">
        <v>0</v>
      </c>
      <c r="M2449" s="1">
        <v>0.10323951000000001</v>
      </c>
      <c r="N2449" s="1">
        <v>-0.10298179</v>
      </c>
      <c r="O2449" s="1">
        <v>0</v>
      </c>
    </row>
    <row r="2450" spans="1:15" x14ac:dyDescent="0.25">
      <c r="A2450">
        <v>3</v>
      </c>
      <c r="B2450" s="1">
        <v>2449</v>
      </c>
      <c r="C2450" s="1">
        <v>58.034984999999999</v>
      </c>
      <c r="D2450" s="1">
        <v>46.115017000000002</v>
      </c>
      <c r="E2450" s="1">
        <v>8.9999990000000007</v>
      </c>
      <c r="F2450" s="1">
        <v>8.9999990000000007</v>
      </c>
      <c r="G2450" s="1">
        <v>292.13463999999999</v>
      </c>
      <c r="H2450" s="1">
        <v>18477.817999999999</v>
      </c>
      <c r="I2450" s="1">
        <v>-282.22271999999998</v>
      </c>
      <c r="J2450" s="1">
        <v>0</v>
      </c>
      <c r="K2450" s="1">
        <v>0</v>
      </c>
      <c r="L2450" s="1">
        <v>0</v>
      </c>
      <c r="M2450" s="1">
        <v>0.10324187999999999</v>
      </c>
      <c r="N2450" s="1">
        <v>-0.10298415</v>
      </c>
      <c r="O2450" s="1">
        <v>0</v>
      </c>
    </row>
    <row r="2451" spans="1:15" x14ac:dyDescent="0.25">
      <c r="A2451">
        <v>3</v>
      </c>
      <c r="B2451" s="1">
        <v>2450</v>
      </c>
      <c r="C2451" s="1">
        <v>58.035029999999999</v>
      </c>
      <c r="D2451" s="1">
        <v>46.114970999999997</v>
      </c>
      <c r="E2451" s="1">
        <v>8.9999990000000007</v>
      </c>
      <c r="F2451" s="1">
        <v>8.9999990000000007</v>
      </c>
      <c r="G2451" s="1">
        <v>292.23788000000002</v>
      </c>
      <c r="H2451" s="1">
        <v>18477.715</v>
      </c>
      <c r="I2451" s="1">
        <v>-282.32567999999998</v>
      </c>
      <c r="J2451" s="1">
        <v>0</v>
      </c>
      <c r="K2451" s="1">
        <v>0</v>
      </c>
      <c r="L2451" s="1">
        <v>0</v>
      </c>
      <c r="M2451" s="1">
        <v>0.10322721</v>
      </c>
      <c r="N2451" s="1">
        <v>-0.10296948</v>
      </c>
      <c r="O2451" s="1">
        <v>0</v>
      </c>
    </row>
    <row r="2452" spans="1:15" x14ac:dyDescent="0.25">
      <c r="A2452">
        <v>3</v>
      </c>
      <c r="B2452" s="1">
        <v>2451</v>
      </c>
      <c r="C2452" s="1">
        <v>58.035075999999997</v>
      </c>
      <c r="D2452" s="1">
        <v>46.114924999999999</v>
      </c>
      <c r="E2452" s="1">
        <v>8.9999990000000007</v>
      </c>
      <c r="F2452" s="1">
        <v>8.9999990000000007</v>
      </c>
      <c r="G2452" s="1">
        <v>292.34109000000001</v>
      </c>
      <c r="H2452" s="1">
        <v>18477.613000000001</v>
      </c>
      <c r="I2452" s="1">
        <v>-282.42865</v>
      </c>
      <c r="J2452" s="1">
        <v>0</v>
      </c>
      <c r="K2452" s="1">
        <v>0</v>
      </c>
      <c r="L2452" s="1">
        <v>0</v>
      </c>
      <c r="M2452" s="1">
        <v>0.10322969999999999</v>
      </c>
      <c r="N2452" s="1">
        <v>-0.10297199</v>
      </c>
      <c r="O2452" s="1">
        <v>0</v>
      </c>
    </row>
    <row r="2453" spans="1:15" x14ac:dyDescent="0.25">
      <c r="A2453">
        <v>3</v>
      </c>
      <c r="B2453" s="1">
        <v>2452</v>
      </c>
      <c r="C2453" s="1">
        <v>58.035117999999997</v>
      </c>
      <c r="D2453" s="1">
        <v>46.114882999999999</v>
      </c>
      <c r="E2453" s="1">
        <v>8.9999990000000007</v>
      </c>
      <c r="F2453" s="1">
        <v>8.9999990000000007</v>
      </c>
      <c r="G2453" s="1">
        <v>292.44434000000001</v>
      </c>
      <c r="H2453" s="1">
        <v>18477.509999999998</v>
      </c>
      <c r="I2453" s="1">
        <v>-282.53165000000001</v>
      </c>
      <c r="J2453" s="1">
        <v>0</v>
      </c>
      <c r="K2453" s="1">
        <v>0</v>
      </c>
      <c r="L2453" s="1">
        <v>0</v>
      </c>
      <c r="M2453" s="1">
        <v>0.10323218000000001</v>
      </c>
      <c r="N2453" s="1">
        <v>-0.10297446</v>
      </c>
      <c r="O2453" s="1">
        <v>0</v>
      </c>
    </row>
    <row r="2454" spans="1:15" x14ac:dyDescent="0.25">
      <c r="A2454">
        <v>3</v>
      </c>
      <c r="B2454" s="1">
        <v>2453</v>
      </c>
      <c r="C2454" s="1">
        <v>58.035164000000002</v>
      </c>
      <c r="D2454" s="1">
        <v>46.114837999999999</v>
      </c>
      <c r="E2454" s="1">
        <v>8.9999990000000007</v>
      </c>
      <c r="F2454" s="1">
        <v>8.9999990000000007</v>
      </c>
      <c r="G2454" s="1">
        <v>292.54755</v>
      </c>
      <c r="H2454" s="1">
        <v>18477.405999999999</v>
      </c>
      <c r="I2454" s="1">
        <v>-282.63458000000003</v>
      </c>
      <c r="J2454" s="1">
        <v>0</v>
      </c>
      <c r="K2454" s="1">
        <v>0</v>
      </c>
      <c r="L2454" s="1">
        <v>0</v>
      </c>
      <c r="M2454" s="1">
        <v>0.10321767</v>
      </c>
      <c r="N2454" s="1">
        <v>-0.10295994999999999</v>
      </c>
      <c r="O2454" s="1">
        <v>0</v>
      </c>
    </row>
    <row r="2455" spans="1:15" x14ac:dyDescent="0.25">
      <c r="A2455">
        <v>3</v>
      </c>
      <c r="B2455" s="1">
        <v>2454</v>
      </c>
      <c r="C2455" s="1">
        <v>58.035209999999999</v>
      </c>
      <c r="D2455" s="1">
        <v>46.114792000000001</v>
      </c>
      <c r="E2455" s="1">
        <v>8.9999990000000007</v>
      </c>
      <c r="F2455" s="1">
        <v>8.9999990000000007</v>
      </c>
      <c r="G2455" s="1">
        <v>292.65078999999997</v>
      </c>
      <c r="H2455" s="1">
        <v>18477.303</v>
      </c>
      <c r="I2455" s="1">
        <v>-282.73755</v>
      </c>
      <c r="J2455" s="1">
        <v>0</v>
      </c>
      <c r="K2455" s="1">
        <v>0</v>
      </c>
      <c r="L2455" s="1">
        <v>0</v>
      </c>
      <c r="M2455" s="1">
        <v>0.10322011</v>
      </c>
      <c r="N2455" s="1">
        <v>-0.10296239</v>
      </c>
      <c r="O2455" s="1">
        <v>0</v>
      </c>
    </row>
    <row r="2456" spans="1:15" x14ac:dyDescent="0.25">
      <c r="A2456">
        <v>3</v>
      </c>
      <c r="B2456" s="1">
        <v>2455</v>
      </c>
      <c r="C2456" s="1">
        <v>58.035252</v>
      </c>
      <c r="D2456" s="1">
        <v>46.114750000000001</v>
      </c>
      <c r="E2456" s="1">
        <v>8.9999990000000007</v>
      </c>
      <c r="F2456" s="1">
        <v>8.9999990000000007</v>
      </c>
      <c r="G2456" s="1">
        <v>292.75400000000002</v>
      </c>
      <c r="H2456" s="1">
        <v>18477.201000000001</v>
      </c>
      <c r="I2456" s="1">
        <v>-282.84052000000003</v>
      </c>
      <c r="J2456" s="1">
        <v>0</v>
      </c>
      <c r="K2456" s="1">
        <v>0</v>
      </c>
      <c r="L2456" s="1">
        <v>0</v>
      </c>
      <c r="M2456" s="1">
        <v>0.10322288</v>
      </c>
      <c r="N2456" s="1">
        <v>-0.10296516</v>
      </c>
      <c r="O2456" s="1">
        <v>0</v>
      </c>
    </row>
    <row r="2457" spans="1:15" x14ac:dyDescent="0.25">
      <c r="A2457">
        <v>3</v>
      </c>
      <c r="B2457" s="1">
        <v>2456</v>
      </c>
      <c r="C2457" s="1">
        <v>58.035297</v>
      </c>
      <c r="D2457" s="1">
        <v>46.114704000000003</v>
      </c>
      <c r="E2457" s="1">
        <v>8.9999990000000007</v>
      </c>
      <c r="F2457" s="1">
        <v>8.9999990000000007</v>
      </c>
      <c r="G2457" s="1">
        <v>292.85721000000001</v>
      </c>
      <c r="H2457" s="1">
        <v>18477.098000000002</v>
      </c>
      <c r="I2457" s="1">
        <v>-282.94348000000002</v>
      </c>
      <c r="J2457" s="1">
        <v>0</v>
      </c>
      <c r="K2457" s="1">
        <v>0</v>
      </c>
      <c r="L2457" s="1">
        <v>0</v>
      </c>
      <c r="M2457" s="1">
        <v>0.10320835</v>
      </c>
      <c r="N2457" s="1">
        <v>-0.10295063</v>
      </c>
      <c r="O2457" s="1">
        <v>0</v>
      </c>
    </row>
    <row r="2458" spans="1:15" x14ac:dyDescent="0.25">
      <c r="A2458">
        <v>3</v>
      </c>
      <c r="B2458" s="1">
        <v>2457</v>
      </c>
      <c r="C2458" s="1">
        <v>58.035342999999997</v>
      </c>
      <c r="D2458" s="1">
        <v>46.114657999999999</v>
      </c>
      <c r="E2458" s="1">
        <v>8.9999990000000007</v>
      </c>
      <c r="F2458" s="1">
        <v>8.9999990000000007</v>
      </c>
      <c r="G2458" s="1">
        <v>292.96042</v>
      </c>
      <c r="H2458" s="1">
        <v>18476.993999999999</v>
      </c>
      <c r="I2458" s="1">
        <v>-283.04642000000001</v>
      </c>
      <c r="J2458" s="1">
        <v>0</v>
      </c>
      <c r="K2458" s="1">
        <v>0</v>
      </c>
      <c r="L2458" s="1">
        <v>0</v>
      </c>
      <c r="M2458" s="1">
        <v>0.10321103</v>
      </c>
      <c r="N2458" s="1">
        <v>-0.10295331000000001</v>
      </c>
      <c r="O2458" s="1">
        <v>0</v>
      </c>
    </row>
    <row r="2459" spans="1:15" x14ac:dyDescent="0.25">
      <c r="A2459">
        <v>3</v>
      </c>
      <c r="B2459" s="1">
        <v>2458</v>
      </c>
      <c r="C2459" s="1">
        <v>58.035384999999998</v>
      </c>
      <c r="D2459" s="1">
        <v>46.114615999999998</v>
      </c>
      <c r="E2459" s="1">
        <v>8.9999990000000007</v>
      </c>
      <c r="F2459" s="1">
        <v>8.9999990000000007</v>
      </c>
      <c r="G2459" s="1">
        <v>293.06362999999999</v>
      </c>
      <c r="H2459" s="1">
        <v>18476.891</v>
      </c>
      <c r="I2459" s="1">
        <v>-283.14938000000001</v>
      </c>
      <c r="J2459" s="1">
        <v>0</v>
      </c>
      <c r="K2459" s="1">
        <v>0</v>
      </c>
      <c r="L2459" s="1">
        <v>0</v>
      </c>
      <c r="M2459" s="1">
        <v>0.10321371</v>
      </c>
      <c r="N2459" s="1">
        <v>-0.10295600000000001</v>
      </c>
      <c r="O2459" s="1">
        <v>0</v>
      </c>
    </row>
    <row r="2460" spans="1:15" x14ac:dyDescent="0.25">
      <c r="A2460">
        <v>3</v>
      </c>
      <c r="B2460" s="1">
        <v>2459</v>
      </c>
      <c r="C2460" s="1">
        <v>58.035431000000003</v>
      </c>
      <c r="D2460" s="1">
        <v>46.114570999999998</v>
      </c>
      <c r="E2460" s="1">
        <v>8.9999990000000007</v>
      </c>
      <c r="F2460" s="1">
        <v>8.9999990000000007</v>
      </c>
      <c r="G2460" s="1">
        <v>293.16683999999998</v>
      </c>
      <c r="H2460" s="1">
        <v>18476.789000000001</v>
      </c>
      <c r="I2460" s="1">
        <v>-283.25232</v>
      </c>
      <c r="J2460" s="1">
        <v>0</v>
      </c>
      <c r="K2460" s="1">
        <v>0</v>
      </c>
      <c r="L2460" s="1">
        <v>0</v>
      </c>
      <c r="M2460" s="1">
        <v>0.10319491</v>
      </c>
      <c r="N2460" s="1">
        <v>-0.10293719</v>
      </c>
      <c r="O2460" s="1">
        <v>0</v>
      </c>
    </row>
    <row r="2461" spans="1:15" x14ac:dyDescent="0.25">
      <c r="A2461">
        <v>3</v>
      </c>
      <c r="B2461" s="1">
        <v>2460</v>
      </c>
      <c r="C2461" s="1">
        <v>58.035477</v>
      </c>
      <c r="D2461" s="1">
        <v>46.114525</v>
      </c>
      <c r="E2461" s="1">
        <v>8.9999990000000007</v>
      </c>
      <c r="F2461" s="1">
        <v>8.9999990000000007</v>
      </c>
      <c r="G2461" s="1">
        <v>293.27001999999999</v>
      </c>
      <c r="H2461" s="1">
        <v>18476.686000000002</v>
      </c>
      <c r="I2461" s="1">
        <v>-283.35525999999999</v>
      </c>
      <c r="J2461" s="1">
        <v>0</v>
      </c>
      <c r="K2461" s="1">
        <v>0</v>
      </c>
      <c r="L2461" s="1">
        <v>0</v>
      </c>
      <c r="M2461" s="1">
        <v>0.10320237</v>
      </c>
      <c r="N2461" s="1">
        <v>-0.10294465999999999</v>
      </c>
      <c r="O2461" s="1">
        <v>0</v>
      </c>
    </row>
    <row r="2462" spans="1:15" x14ac:dyDescent="0.25">
      <c r="A2462">
        <v>3</v>
      </c>
      <c r="B2462" s="1">
        <v>2461</v>
      </c>
      <c r="C2462" s="1">
        <v>58.035519000000001</v>
      </c>
      <c r="D2462" s="1">
        <v>46.114483</v>
      </c>
      <c r="E2462" s="1">
        <v>8.9999990000000007</v>
      </c>
      <c r="F2462" s="1">
        <v>8.9999990000000007</v>
      </c>
      <c r="G2462" s="1">
        <v>293.37322999999998</v>
      </c>
      <c r="H2462" s="1">
        <v>18476.581999999999</v>
      </c>
      <c r="I2462" s="1">
        <v>-283.45821999999998</v>
      </c>
      <c r="J2462" s="1">
        <v>0</v>
      </c>
      <c r="K2462" s="1">
        <v>0</v>
      </c>
      <c r="L2462" s="1">
        <v>0</v>
      </c>
      <c r="M2462" s="1">
        <v>0.10320508</v>
      </c>
      <c r="N2462" s="1">
        <v>-0.10294736</v>
      </c>
      <c r="O2462" s="1">
        <v>0</v>
      </c>
    </row>
    <row r="2463" spans="1:15" x14ac:dyDescent="0.25">
      <c r="A2463">
        <v>3</v>
      </c>
      <c r="B2463" s="1">
        <v>2462</v>
      </c>
      <c r="C2463" s="1">
        <v>58.035564000000001</v>
      </c>
      <c r="D2463" s="1">
        <v>46.114437000000002</v>
      </c>
      <c r="E2463" s="1">
        <v>8.9999990000000007</v>
      </c>
      <c r="F2463" s="1">
        <v>8.9999990000000007</v>
      </c>
      <c r="G2463" s="1">
        <v>293.47640999999999</v>
      </c>
      <c r="H2463" s="1">
        <v>18476.48</v>
      </c>
      <c r="I2463" s="1">
        <v>-283.56115999999997</v>
      </c>
      <c r="J2463" s="1">
        <v>0</v>
      </c>
      <c r="K2463" s="1">
        <v>0</v>
      </c>
      <c r="L2463" s="1">
        <v>0</v>
      </c>
      <c r="M2463" s="1">
        <v>0.10319083</v>
      </c>
      <c r="N2463" s="1">
        <v>-0.10293310999999999</v>
      </c>
      <c r="O2463" s="1">
        <v>0</v>
      </c>
    </row>
    <row r="2464" spans="1:15" x14ac:dyDescent="0.25">
      <c r="A2464">
        <v>3</v>
      </c>
      <c r="B2464" s="1">
        <v>2463</v>
      </c>
      <c r="C2464" s="1">
        <v>58.035609999999998</v>
      </c>
      <c r="D2464" s="1">
        <v>46.114390999999998</v>
      </c>
      <c r="E2464" s="1">
        <v>8.9999990000000007</v>
      </c>
      <c r="F2464" s="1">
        <v>8.9999990000000007</v>
      </c>
      <c r="G2464" s="1">
        <v>293.57961999999998</v>
      </c>
      <c r="H2464" s="1">
        <v>18476.377</v>
      </c>
      <c r="I2464" s="1">
        <v>-283.66408999999999</v>
      </c>
      <c r="J2464" s="1">
        <v>0</v>
      </c>
      <c r="K2464" s="1">
        <v>0</v>
      </c>
      <c r="L2464" s="1">
        <v>0</v>
      </c>
      <c r="M2464" s="1">
        <v>0.10319375</v>
      </c>
      <c r="N2464" s="1">
        <v>-0.10293602</v>
      </c>
      <c r="O2464" s="1">
        <v>0</v>
      </c>
    </row>
    <row r="2465" spans="1:15" x14ac:dyDescent="0.25">
      <c r="A2465">
        <v>3</v>
      </c>
      <c r="B2465" s="1">
        <v>2464</v>
      </c>
      <c r="C2465" s="1">
        <v>58.035651999999999</v>
      </c>
      <c r="D2465" s="1">
        <v>46.114348999999997</v>
      </c>
      <c r="E2465" s="1">
        <v>8.9999990000000007</v>
      </c>
      <c r="F2465" s="1">
        <v>8.9999990000000007</v>
      </c>
      <c r="G2465" s="1">
        <v>293.68279999999999</v>
      </c>
      <c r="H2465" s="1">
        <v>18476.273000000001</v>
      </c>
      <c r="I2465" s="1">
        <v>-283.76702999999998</v>
      </c>
      <c r="J2465" s="1">
        <v>0</v>
      </c>
      <c r="K2465" s="1">
        <v>0</v>
      </c>
      <c r="L2465" s="1">
        <v>0</v>
      </c>
      <c r="M2465" s="1">
        <v>0.10319663</v>
      </c>
      <c r="N2465" s="1">
        <v>-0.10293890999999999</v>
      </c>
      <c r="O2465" s="1">
        <v>0</v>
      </c>
    </row>
    <row r="2466" spans="1:15" x14ac:dyDescent="0.25">
      <c r="A2466">
        <v>3</v>
      </c>
      <c r="B2466" s="1">
        <v>2465</v>
      </c>
      <c r="C2466" s="1">
        <v>58.035697999999996</v>
      </c>
      <c r="D2466" s="1">
        <v>46.114303999999997</v>
      </c>
      <c r="E2466" s="1">
        <v>8.9999990000000007</v>
      </c>
      <c r="F2466" s="1">
        <v>8.9999990000000007</v>
      </c>
      <c r="G2466" s="1">
        <v>293.78600999999998</v>
      </c>
      <c r="H2466" s="1">
        <v>18476.171999999999</v>
      </c>
      <c r="I2466" s="1">
        <v>-283.86993000000001</v>
      </c>
      <c r="J2466" s="1">
        <v>0</v>
      </c>
      <c r="K2466" s="1">
        <v>0</v>
      </c>
      <c r="L2466" s="1">
        <v>0</v>
      </c>
      <c r="M2466" s="1">
        <v>0.10318247</v>
      </c>
      <c r="N2466" s="1">
        <v>-0.10292475</v>
      </c>
      <c r="O2466" s="1">
        <v>0</v>
      </c>
    </row>
    <row r="2467" spans="1:15" x14ac:dyDescent="0.25">
      <c r="A2467">
        <v>3</v>
      </c>
      <c r="B2467" s="1">
        <v>2466</v>
      </c>
      <c r="C2467" s="1">
        <v>58.035739999999997</v>
      </c>
      <c r="D2467" s="1">
        <v>46.114261999999997</v>
      </c>
      <c r="E2467" s="1">
        <v>8.9999990000000007</v>
      </c>
      <c r="F2467" s="1">
        <v>8.9999990000000007</v>
      </c>
      <c r="G2467" s="1">
        <v>293.88918999999999</v>
      </c>
      <c r="H2467" s="1">
        <v>18476.067999999999</v>
      </c>
      <c r="I2467" s="1">
        <v>-283.97287</v>
      </c>
      <c r="J2467" s="1">
        <v>0</v>
      </c>
      <c r="K2467" s="1">
        <v>0</v>
      </c>
      <c r="L2467" s="1">
        <v>0</v>
      </c>
      <c r="M2467" s="1">
        <v>0.10318548</v>
      </c>
      <c r="N2467" s="1">
        <v>-0.10292775999999999</v>
      </c>
      <c r="O2467" s="1">
        <v>0</v>
      </c>
    </row>
    <row r="2468" spans="1:15" x14ac:dyDescent="0.25">
      <c r="A2468">
        <v>3</v>
      </c>
      <c r="B2468" s="1">
        <v>2467</v>
      </c>
      <c r="C2468" s="1">
        <v>58.035786000000002</v>
      </c>
      <c r="D2468" s="1">
        <v>46.114215999999999</v>
      </c>
      <c r="E2468" s="1">
        <v>8.9999990000000007</v>
      </c>
      <c r="F2468" s="1">
        <v>8.9999990000000007</v>
      </c>
      <c r="G2468" s="1">
        <v>293.99234000000001</v>
      </c>
      <c r="H2468" s="1">
        <v>18475.965</v>
      </c>
      <c r="I2468" s="1">
        <v>-284.07578000000001</v>
      </c>
      <c r="J2468" s="1">
        <v>0</v>
      </c>
      <c r="K2468" s="1">
        <v>0</v>
      </c>
      <c r="L2468" s="1">
        <v>0</v>
      </c>
      <c r="M2468" s="1">
        <v>0.10317103</v>
      </c>
      <c r="N2468" s="1">
        <v>-0.10291330999999999</v>
      </c>
      <c r="O2468" s="1">
        <v>0</v>
      </c>
    </row>
    <row r="2469" spans="1:15" x14ac:dyDescent="0.25">
      <c r="A2469">
        <v>3</v>
      </c>
      <c r="B2469" s="1">
        <v>2468</v>
      </c>
      <c r="C2469" s="1">
        <v>58.035831000000002</v>
      </c>
      <c r="D2469" s="1">
        <v>46.114170000000001</v>
      </c>
      <c r="E2469" s="1">
        <v>8.9999990000000007</v>
      </c>
      <c r="F2469" s="1">
        <v>8.9999990000000007</v>
      </c>
      <c r="G2469" s="1">
        <v>294.09552000000002</v>
      </c>
      <c r="H2469" s="1">
        <v>18475.861000000001</v>
      </c>
      <c r="I2469" s="1">
        <v>-284.17871000000002</v>
      </c>
      <c r="J2469" s="1">
        <v>0</v>
      </c>
      <c r="K2469" s="1">
        <v>0</v>
      </c>
      <c r="L2469" s="1">
        <v>0</v>
      </c>
      <c r="M2469" s="1">
        <v>0.10317398</v>
      </c>
      <c r="N2469" s="1">
        <v>-0.10291626</v>
      </c>
      <c r="O2469" s="1">
        <v>0</v>
      </c>
    </row>
    <row r="2470" spans="1:15" x14ac:dyDescent="0.25">
      <c r="A2470">
        <v>3</v>
      </c>
      <c r="B2470" s="1">
        <v>2469</v>
      </c>
      <c r="C2470" s="1">
        <v>58.035873000000002</v>
      </c>
      <c r="D2470" s="1">
        <v>46.114128000000001</v>
      </c>
      <c r="E2470" s="1">
        <v>8.9999990000000007</v>
      </c>
      <c r="F2470" s="1">
        <v>8.9999990000000007</v>
      </c>
      <c r="G2470" s="1">
        <v>294.19869999999997</v>
      </c>
      <c r="H2470" s="1">
        <v>18475.759999999998</v>
      </c>
      <c r="I2470" s="1">
        <v>-284.28161999999998</v>
      </c>
      <c r="J2470" s="1">
        <v>0</v>
      </c>
      <c r="K2470" s="1">
        <v>0</v>
      </c>
      <c r="L2470" s="1">
        <v>0</v>
      </c>
      <c r="M2470" s="1">
        <v>0.10317701999999999</v>
      </c>
      <c r="N2470" s="1">
        <v>-0.10291930000000001</v>
      </c>
      <c r="O2470" s="1">
        <v>0</v>
      </c>
    </row>
    <row r="2471" spans="1:15" x14ac:dyDescent="0.25">
      <c r="A2471">
        <v>3</v>
      </c>
      <c r="B2471" s="1">
        <v>2470</v>
      </c>
      <c r="C2471" s="1">
        <v>58.035919</v>
      </c>
      <c r="D2471" s="1">
        <v>46.114082000000003</v>
      </c>
      <c r="E2471" s="1">
        <v>8.9999990000000007</v>
      </c>
      <c r="F2471" s="1">
        <v>8.9999990000000007</v>
      </c>
      <c r="G2471" s="1">
        <v>294.30185</v>
      </c>
      <c r="H2471" s="1">
        <v>18475.655999999999</v>
      </c>
      <c r="I2471" s="1">
        <v>-284.38452000000001</v>
      </c>
      <c r="J2471" s="1">
        <v>0</v>
      </c>
      <c r="K2471" s="1">
        <v>0</v>
      </c>
      <c r="L2471" s="1">
        <v>0</v>
      </c>
      <c r="M2471" s="1">
        <v>0.10315865</v>
      </c>
      <c r="N2471" s="1">
        <v>-0.10290092000000001</v>
      </c>
      <c r="O2471" s="1">
        <v>0</v>
      </c>
    </row>
    <row r="2472" spans="1:15" x14ac:dyDescent="0.25">
      <c r="A2472">
        <v>3</v>
      </c>
      <c r="B2472" s="1">
        <v>2471</v>
      </c>
      <c r="C2472" s="1">
        <v>58.035964999999997</v>
      </c>
      <c r="D2472" s="1">
        <v>46.114037000000003</v>
      </c>
      <c r="E2472" s="1">
        <v>8.9999990000000007</v>
      </c>
      <c r="F2472" s="1">
        <v>8.9999990000000007</v>
      </c>
      <c r="G2472" s="1">
        <v>294.40503000000001</v>
      </c>
      <c r="H2472" s="1">
        <v>18475.553</v>
      </c>
      <c r="I2472" s="1">
        <v>-284.48743000000002</v>
      </c>
      <c r="J2472" s="1">
        <v>0</v>
      </c>
      <c r="K2472" s="1">
        <v>0</v>
      </c>
      <c r="L2472" s="1">
        <v>0</v>
      </c>
      <c r="M2472" s="1">
        <v>0.10316640000000001</v>
      </c>
      <c r="N2472" s="1">
        <v>-0.10290869</v>
      </c>
      <c r="O2472" s="1">
        <v>0</v>
      </c>
    </row>
    <row r="2473" spans="1:15" x14ac:dyDescent="0.25">
      <c r="A2473">
        <v>3</v>
      </c>
      <c r="B2473" s="1">
        <v>2472</v>
      </c>
      <c r="C2473" s="1">
        <v>58.036006999999998</v>
      </c>
      <c r="D2473" s="1">
        <v>46.113995000000003</v>
      </c>
      <c r="E2473" s="1">
        <v>8.9999990000000007</v>
      </c>
      <c r="F2473" s="1">
        <v>8.9999990000000007</v>
      </c>
      <c r="G2473" s="1">
        <v>294.50821000000002</v>
      </c>
      <c r="H2473" s="1">
        <v>18475.451000000001</v>
      </c>
      <c r="I2473" s="1">
        <v>-284.59032999999999</v>
      </c>
      <c r="J2473" s="1">
        <v>0</v>
      </c>
      <c r="K2473" s="1">
        <v>0</v>
      </c>
      <c r="L2473" s="1">
        <v>0</v>
      </c>
      <c r="M2473" s="1">
        <v>0.10316942</v>
      </c>
      <c r="N2473" s="1">
        <v>-0.10291169999999999</v>
      </c>
      <c r="O2473" s="1">
        <v>0</v>
      </c>
    </row>
    <row r="2474" spans="1:15" x14ac:dyDescent="0.25">
      <c r="A2474">
        <v>3</v>
      </c>
      <c r="B2474" s="1">
        <v>2473</v>
      </c>
      <c r="C2474" s="1">
        <v>58.036053000000003</v>
      </c>
      <c r="D2474" s="1">
        <v>46.113948999999998</v>
      </c>
      <c r="E2474" s="1">
        <v>8.9999990000000007</v>
      </c>
      <c r="F2474" s="1">
        <v>8.9999990000000007</v>
      </c>
      <c r="G2474" s="1">
        <v>294.61135999999999</v>
      </c>
      <c r="H2474" s="1">
        <v>18475.348000000002</v>
      </c>
      <c r="I2474" s="1">
        <v>-284.69324</v>
      </c>
      <c r="J2474" s="1">
        <v>0</v>
      </c>
      <c r="K2474" s="1">
        <v>0</v>
      </c>
      <c r="L2474" s="1">
        <v>0</v>
      </c>
      <c r="M2474" s="1">
        <v>0.10315423</v>
      </c>
      <c r="N2474" s="1">
        <v>-0.1028965</v>
      </c>
      <c r="O2474" s="1">
        <v>0</v>
      </c>
    </row>
    <row r="2475" spans="1:15" x14ac:dyDescent="0.25">
      <c r="A2475">
        <v>3</v>
      </c>
      <c r="B2475" s="1">
        <v>2474</v>
      </c>
      <c r="C2475" s="1">
        <v>58.036095000000003</v>
      </c>
      <c r="D2475" s="1">
        <v>46.113906999999998</v>
      </c>
      <c r="E2475" s="1">
        <v>8.9999990000000007</v>
      </c>
      <c r="F2475" s="1">
        <v>8.9999990000000007</v>
      </c>
      <c r="G2475" s="1">
        <v>294.71451000000002</v>
      </c>
      <c r="H2475" s="1">
        <v>18475.243999999999</v>
      </c>
      <c r="I2475" s="1">
        <v>-284.79613999999998</v>
      </c>
      <c r="J2475" s="1">
        <v>0</v>
      </c>
      <c r="K2475" s="1">
        <v>0</v>
      </c>
      <c r="L2475" s="1">
        <v>0</v>
      </c>
      <c r="M2475" s="1">
        <v>0.10315734</v>
      </c>
      <c r="N2475" s="1">
        <v>-0.10289963000000001</v>
      </c>
      <c r="O2475" s="1">
        <v>0</v>
      </c>
    </row>
    <row r="2476" spans="1:15" x14ac:dyDescent="0.25">
      <c r="A2476">
        <v>3</v>
      </c>
      <c r="B2476" s="1">
        <v>2475</v>
      </c>
      <c r="C2476" s="1">
        <v>58.036140000000003</v>
      </c>
      <c r="D2476" s="1">
        <v>46.113861</v>
      </c>
      <c r="E2476" s="1">
        <v>8.9999990000000007</v>
      </c>
      <c r="F2476" s="1">
        <v>8.9999990000000007</v>
      </c>
      <c r="G2476" s="1">
        <v>294.81765999999999</v>
      </c>
      <c r="H2476" s="1">
        <v>18475.143</v>
      </c>
      <c r="I2476" s="1">
        <v>-284.89902000000001</v>
      </c>
      <c r="J2476" s="1">
        <v>0</v>
      </c>
      <c r="K2476" s="1">
        <v>0</v>
      </c>
      <c r="L2476" s="1">
        <v>0</v>
      </c>
      <c r="M2476" s="1">
        <v>0.10314357</v>
      </c>
      <c r="N2476" s="1">
        <v>-0.10288585</v>
      </c>
      <c r="O2476" s="1">
        <v>0</v>
      </c>
    </row>
    <row r="2477" spans="1:15" x14ac:dyDescent="0.25">
      <c r="A2477">
        <v>3</v>
      </c>
      <c r="B2477" s="1">
        <v>2476</v>
      </c>
      <c r="C2477" s="1">
        <v>58.036186000000001</v>
      </c>
      <c r="D2477" s="1">
        <v>46.113815000000002</v>
      </c>
      <c r="E2477" s="1">
        <v>8.9999990000000007</v>
      </c>
      <c r="F2477" s="1">
        <v>8.9999990000000007</v>
      </c>
      <c r="G2477" s="1">
        <v>294.92081000000002</v>
      </c>
      <c r="H2477" s="1">
        <v>18475.039000000001</v>
      </c>
      <c r="I2477" s="1">
        <v>-285.00191999999998</v>
      </c>
      <c r="J2477" s="1">
        <v>0</v>
      </c>
      <c r="K2477" s="1">
        <v>0</v>
      </c>
      <c r="L2477" s="1">
        <v>0</v>
      </c>
      <c r="M2477" s="1">
        <v>0.10314704</v>
      </c>
      <c r="N2477" s="1">
        <v>-0.10288932000000001</v>
      </c>
      <c r="O2477" s="1">
        <v>0</v>
      </c>
    </row>
    <row r="2478" spans="1:15" x14ac:dyDescent="0.25">
      <c r="A2478">
        <v>3</v>
      </c>
      <c r="B2478" s="1">
        <v>2477</v>
      </c>
      <c r="C2478" s="1">
        <v>58.036228000000001</v>
      </c>
      <c r="D2478" s="1">
        <v>46.113773000000002</v>
      </c>
      <c r="E2478" s="1">
        <v>8.9999990000000007</v>
      </c>
      <c r="F2478" s="1">
        <v>8.9999990000000007</v>
      </c>
      <c r="G2478" s="1">
        <v>295.02395999999999</v>
      </c>
      <c r="H2478" s="1">
        <v>18474.936000000002</v>
      </c>
      <c r="I2478" s="1">
        <v>-285.10480000000001</v>
      </c>
      <c r="J2478" s="1">
        <v>0</v>
      </c>
      <c r="K2478" s="1">
        <v>0</v>
      </c>
      <c r="L2478" s="1">
        <v>0</v>
      </c>
      <c r="M2478" s="1">
        <v>0.10315046999999999</v>
      </c>
      <c r="N2478" s="1">
        <v>-0.10289275000000001</v>
      </c>
      <c r="O2478" s="1">
        <v>0</v>
      </c>
    </row>
    <row r="2479" spans="1:15" x14ac:dyDescent="0.25">
      <c r="A2479">
        <v>3</v>
      </c>
      <c r="B2479" s="1">
        <v>2478</v>
      </c>
      <c r="C2479" s="1">
        <v>58.036273999999999</v>
      </c>
      <c r="D2479" s="1">
        <v>46.113728000000002</v>
      </c>
      <c r="E2479" s="1">
        <v>8.9999990000000007</v>
      </c>
      <c r="F2479" s="1">
        <v>8.9999990000000007</v>
      </c>
      <c r="G2479" s="1">
        <v>295.12707999999998</v>
      </c>
      <c r="H2479" s="1">
        <v>18474.833999999999</v>
      </c>
      <c r="I2479" s="1">
        <v>-285.20767000000001</v>
      </c>
      <c r="J2479" s="1">
        <v>0</v>
      </c>
      <c r="K2479" s="1">
        <v>0</v>
      </c>
      <c r="L2479" s="1">
        <v>0</v>
      </c>
      <c r="M2479" s="1">
        <v>0.10313682</v>
      </c>
      <c r="N2479" s="1">
        <v>-0.1028791</v>
      </c>
      <c r="O2479" s="1">
        <v>0</v>
      </c>
    </row>
    <row r="2480" spans="1:15" x14ac:dyDescent="0.25">
      <c r="A2480">
        <v>3</v>
      </c>
      <c r="B2480" s="1">
        <v>2479</v>
      </c>
      <c r="C2480" s="1">
        <v>58.036320000000003</v>
      </c>
      <c r="D2480" s="1">
        <v>46.113681999999997</v>
      </c>
      <c r="E2480" s="1">
        <v>8.9999990000000007</v>
      </c>
      <c r="F2480" s="1">
        <v>8.9999990000000007</v>
      </c>
      <c r="G2480" s="1">
        <v>295.23021999999997</v>
      </c>
      <c r="H2480" s="1">
        <v>18474.73</v>
      </c>
      <c r="I2480" s="1">
        <v>-285.31058000000002</v>
      </c>
      <c r="J2480" s="1">
        <v>0</v>
      </c>
      <c r="K2480" s="1">
        <v>0</v>
      </c>
      <c r="L2480" s="1">
        <v>0</v>
      </c>
      <c r="M2480" s="1">
        <v>0.10314036</v>
      </c>
      <c r="N2480" s="1">
        <v>-0.10288264</v>
      </c>
      <c r="O2480" s="1">
        <v>0</v>
      </c>
    </row>
    <row r="2481" spans="1:15" x14ac:dyDescent="0.25">
      <c r="A2481">
        <v>3</v>
      </c>
      <c r="B2481" s="1">
        <v>2480</v>
      </c>
      <c r="C2481" s="1">
        <v>58.036361999999997</v>
      </c>
      <c r="D2481" s="1">
        <v>46.113639999999997</v>
      </c>
      <c r="E2481" s="1">
        <v>8.9999990000000007</v>
      </c>
      <c r="F2481" s="1">
        <v>8.9999990000000007</v>
      </c>
      <c r="G2481" s="1">
        <v>295.33337</v>
      </c>
      <c r="H2481" s="1">
        <v>18474.627</v>
      </c>
      <c r="I2481" s="1">
        <v>-285.41345000000001</v>
      </c>
      <c r="J2481" s="1">
        <v>0</v>
      </c>
      <c r="K2481" s="1">
        <v>0</v>
      </c>
      <c r="L2481" s="1">
        <v>0</v>
      </c>
      <c r="M2481" s="1">
        <v>0.10314387</v>
      </c>
      <c r="N2481" s="1">
        <v>-0.10288615</v>
      </c>
      <c r="O2481" s="1">
        <v>0</v>
      </c>
    </row>
    <row r="2482" spans="1:15" x14ac:dyDescent="0.25">
      <c r="A2482">
        <v>3</v>
      </c>
      <c r="B2482" s="1">
        <v>2481</v>
      </c>
      <c r="C2482" s="1">
        <v>58.036406999999997</v>
      </c>
      <c r="D2482" s="1">
        <v>46.113593999999999</v>
      </c>
      <c r="E2482" s="1">
        <v>8.9999990000000007</v>
      </c>
      <c r="F2482" s="1">
        <v>8.9999990000000007</v>
      </c>
      <c r="G2482" s="1">
        <v>295.43648999999999</v>
      </c>
      <c r="H2482" s="1">
        <v>18474.525000000001</v>
      </c>
      <c r="I2482" s="1">
        <v>-285.51632999999998</v>
      </c>
      <c r="J2482" s="1">
        <v>0</v>
      </c>
      <c r="K2482" s="1">
        <v>0</v>
      </c>
      <c r="L2482" s="1">
        <v>0</v>
      </c>
      <c r="M2482" s="1">
        <v>0.10313033000000001</v>
      </c>
      <c r="N2482" s="1">
        <v>-0.10287261</v>
      </c>
      <c r="O2482" s="1">
        <v>0</v>
      </c>
    </row>
    <row r="2483" spans="1:15" x14ac:dyDescent="0.25">
      <c r="A2483">
        <v>3</v>
      </c>
      <c r="B2483" s="1">
        <v>2482</v>
      </c>
      <c r="C2483" s="1">
        <v>58.036448999999998</v>
      </c>
      <c r="D2483" s="1">
        <v>46.113551999999999</v>
      </c>
      <c r="E2483" s="1">
        <v>8.9999990000000007</v>
      </c>
      <c r="F2483" s="1">
        <v>8.9999990000000007</v>
      </c>
      <c r="G2483" s="1">
        <v>295.53964000000002</v>
      </c>
      <c r="H2483" s="1">
        <v>18474.421999999999</v>
      </c>
      <c r="I2483" s="1">
        <v>-285.61919999999998</v>
      </c>
      <c r="J2483" s="1">
        <v>0</v>
      </c>
      <c r="K2483" s="1">
        <v>0</v>
      </c>
      <c r="L2483" s="1">
        <v>0</v>
      </c>
      <c r="M2483" s="1">
        <v>0.10313401</v>
      </c>
      <c r="N2483" s="1">
        <v>-0.10287628</v>
      </c>
      <c r="O2483" s="1">
        <v>0</v>
      </c>
    </row>
    <row r="2484" spans="1:15" x14ac:dyDescent="0.25">
      <c r="A2484">
        <v>3</v>
      </c>
      <c r="B2484" s="1">
        <v>2483</v>
      </c>
      <c r="C2484" s="1">
        <v>58.036495000000002</v>
      </c>
      <c r="D2484" s="1">
        <v>46.113506000000001</v>
      </c>
      <c r="E2484" s="1">
        <v>8.9999990000000007</v>
      </c>
      <c r="F2484" s="1">
        <v>8.9999990000000007</v>
      </c>
      <c r="G2484" s="1">
        <v>295.64276000000001</v>
      </c>
      <c r="H2484" s="1">
        <v>18474.317999999999</v>
      </c>
      <c r="I2484" s="1">
        <v>-285.72208000000001</v>
      </c>
      <c r="J2484" s="1">
        <v>0</v>
      </c>
      <c r="K2484" s="1">
        <v>0</v>
      </c>
      <c r="L2484" s="1">
        <v>0</v>
      </c>
      <c r="M2484" s="1">
        <v>0.10311894000000001</v>
      </c>
      <c r="N2484" s="1">
        <v>-0.10286122</v>
      </c>
      <c r="O2484" s="1">
        <v>0</v>
      </c>
    </row>
    <row r="2485" spans="1:15" x14ac:dyDescent="0.25">
      <c r="A2485">
        <v>3</v>
      </c>
      <c r="B2485" s="1">
        <v>2484</v>
      </c>
      <c r="C2485" s="1">
        <v>58.036537000000003</v>
      </c>
      <c r="D2485" s="1">
        <v>46.113464</v>
      </c>
      <c r="E2485" s="1">
        <v>8.9999990000000007</v>
      </c>
      <c r="F2485" s="1">
        <v>8.9999990000000007</v>
      </c>
      <c r="G2485" s="1">
        <v>295.74588</v>
      </c>
      <c r="H2485" s="1">
        <v>18474.217000000001</v>
      </c>
      <c r="I2485" s="1">
        <v>-285.82492000000002</v>
      </c>
      <c r="J2485" s="1">
        <v>0</v>
      </c>
      <c r="K2485" s="1">
        <v>0</v>
      </c>
      <c r="L2485" s="1">
        <v>0</v>
      </c>
      <c r="M2485" s="1">
        <v>0.1031227</v>
      </c>
      <c r="N2485" s="1">
        <v>-0.10286497999999999</v>
      </c>
      <c r="O2485" s="1">
        <v>0</v>
      </c>
    </row>
    <row r="2486" spans="1:15" x14ac:dyDescent="0.25">
      <c r="A2486">
        <v>3</v>
      </c>
      <c r="B2486" s="1">
        <v>2485</v>
      </c>
      <c r="C2486" s="1">
        <v>58.036583</v>
      </c>
      <c r="D2486" s="1">
        <v>46.113419</v>
      </c>
      <c r="E2486" s="1">
        <v>8.9999990000000007</v>
      </c>
      <c r="F2486" s="1">
        <v>8.9999990000000007</v>
      </c>
      <c r="G2486" s="1">
        <v>295.84899999999999</v>
      </c>
      <c r="H2486" s="1">
        <v>18474.113000000001</v>
      </c>
      <c r="I2486" s="1">
        <v>-285.92779999999999</v>
      </c>
      <c r="J2486" s="1">
        <v>0</v>
      </c>
      <c r="K2486" s="1">
        <v>0</v>
      </c>
      <c r="L2486" s="1">
        <v>0</v>
      </c>
      <c r="M2486" s="1">
        <v>0.10310922</v>
      </c>
      <c r="N2486" s="1">
        <v>-0.1028515</v>
      </c>
      <c r="O2486" s="1">
        <v>0</v>
      </c>
    </row>
    <row r="2487" spans="1:15" x14ac:dyDescent="0.25">
      <c r="A2487">
        <v>3</v>
      </c>
      <c r="B2487" s="1">
        <v>2486</v>
      </c>
      <c r="C2487" s="1">
        <v>58.036628999999998</v>
      </c>
      <c r="D2487" s="1">
        <v>46.113373000000003</v>
      </c>
      <c r="E2487" s="1">
        <v>8.9999990000000007</v>
      </c>
      <c r="F2487" s="1">
        <v>8.9999990000000007</v>
      </c>
      <c r="G2487" s="1">
        <v>295.95209</v>
      </c>
      <c r="H2487" s="1">
        <v>18474.009999999998</v>
      </c>
      <c r="I2487" s="1">
        <v>-286.03064000000001</v>
      </c>
      <c r="J2487" s="1">
        <v>0</v>
      </c>
      <c r="K2487" s="1">
        <v>0</v>
      </c>
      <c r="L2487" s="1">
        <v>0</v>
      </c>
      <c r="M2487" s="1">
        <v>0.10311291</v>
      </c>
      <c r="N2487" s="1">
        <v>-0.10285519</v>
      </c>
      <c r="O2487" s="1">
        <v>0</v>
      </c>
    </row>
    <row r="2488" spans="1:15" x14ac:dyDescent="0.25">
      <c r="A2488">
        <v>3</v>
      </c>
      <c r="B2488" s="1">
        <v>2487</v>
      </c>
      <c r="C2488" s="1">
        <v>58.036670999999998</v>
      </c>
      <c r="D2488" s="1">
        <v>46.113331000000002</v>
      </c>
      <c r="E2488" s="1">
        <v>8.9999990000000007</v>
      </c>
      <c r="F2488" s="1">
        <v>8.9999990000000007</v>
      </c>
      <c r="G2488" s="1">
        <v>296.05520999999999</v>
      </c>
      <c r="H2488" s="1">
        <v>18473.907999999999</v>
      </c>
      <c r="I2488" s="1">
        <v>-286.13348000000002</v>
      </c>
      <c r="J2488" s="1">
        <v>0</v>
      </c>
      <c r="K2488" s="1">
        <v>0</v>
      </c>
      <c r="L2488" s="1">
        <v>0</v>
      </c>
      <c r="M2488" s="1">
        <v>0.10311703</v>
      </c>
      <c r="N2488" s="1">
        <v>-0.10285931</v>
      </c>
      <c r="O2488" s="1">
        <v>0</v>
      </c>
    </row>
    <row r="2489" spans="1:15" x14ac:dyDescent="0.25">
      <c r="A2489">
        <v>3</v>
      </c>
      <c r="B2489" s="1">
        <v>2488</v>
      </c>
      <c r="C2489" s="1">
        <v>58.036715999999998</v>
      </c>
      <c r="D2489" s="1">
        <v>46.113284999999998</v>
      </c>
      <c r="E2489" s="1">
        <v>8.9999990000000007</v>
      </c>
      <c r="F2489" s="1">
        <v>8.9999990000000007</v>
      </c>
      <c r="G2489" s="1">
        <v>296.15832999999998</v>
      </c>
      <c r="H2489" s="1">
        <v>18473.805</v>
      </c>
      <c r="I2489" s="1">
        <v>-286.23633000000001</v>
      </c>
      <c r="J2489" s="1">
        <v>0</v>
      </c>
      <c r="K2489" s="1">
        <v>0</v>
      </c>
      <c r="L2489" s="1">
        <v>0</v>
      </c>
      <c r="M2489" s="1">
        <v>0.10310363</v>
      </c>
      <c r="N2489" s="1">
        <v>-0.10284591</v>
      </c>
      <c r="O2489" s="1">
        <v>0</v>
      </c>
    </row>
    <row r="2490" spans="1:15" x14ac:dyDescent="0.25">
      <c r="A2490">
        <v>3</v>
      </c>
      <c r="B2490" s="1">
        <v>2489</v>
      </c>
      <c r="C2490" s="1">
        <v>58.036757999999999</v>
      </c>
      <c r="D2490" s="1">
        <v>46.113242999999997</v>
      </c>
      <c r="E2490" s="1">
        <v>8.9999990000000007</v>
      </c>
      <c r="F2490" s="1">
        <v>8.9999990000000007</v>
      </c>
      <c r="G2490" s="1">
        <v>296.26143999999999</v>
      </c>
      <c r="H2490" s="1">
        <v>18473.701000000001</v>
      </c>
      <c r="I2490" s="1">
        <v>-286.33920000000001</v>
      </c>
      <c r="J2490" s="1">
        <v>0</v>
      </c>
      <c r="K2490" s="1">
        <v>0</v>
      </c>
      <c r="L2490" s="1">
        <v>0</v>
      </c>
      <c r="M2490" s="1">
        <v>0.10310782</v>
      </c>
      <c r="N2490" s="1">
        <v>-0.1028501</v>
      </c>
      <c r="O2490" s="1">
        <v>0</v>
      </c>
    </row>
    <row r="2491" spans="1:15" x14ac:dyDescent="0.25">
      <c r="A2491">
        <v>3</v>
      </c>
      <c r="B2491" s="1">
        <v>2490</v>
      </c>
      <c r="C2491" s="1">
        <v>58.036803999999997</v>
      </c>
      <c r="D2491" s="1">
        <v>46.113197</v>
      </c>
      <c r="E2491" s="1">
        <v>8.9999990000000007</v>
      </c>
      <c r="F2491" s="1">
        <v>8.9999990000000007</v>
      </c>
      <c r="G2491" s="1">
        <v>296.36453</v>
      </c>
      <c r="H2491" s="1">
        <v>18473.599999999999</v>
      </c>
      <c r="I2491" s="1">
        <v>-286.44202000000001</v>
      </c>
      <c r="J2491" s="1">
        <v>0</v>
      </c>
      <c r="K2491" s="1">
        <v>0</v>
      </c>
      <c r="L2491" s="1">
        <v>0</v>
      </c>
      <c r="M2491" s="1">
        <v>0.10309453</v>
      </c>
      <c r="N2491" s="1">
        <v>-0.10283680000000001</v>
      </c>
      <c r="O2491" s="1">
        <v>0</v>
      </c>
    </row>
    <row r="2492" spans="1:15" x14ac:dyDescent="0.25">
      <c r="A2492">
        <v>3</v>
      </c>
      <c r="B2492" s="1">
        <v>2491</v>
      </c>
      <c r="C2492" s="1">
        <v>58.036850000000001</v>
      </c>
      <c r="D2492" s="1">
        <v>46.113151999999999</v>
      </c>
      <c r="E2492" s="1">
        <v>8.9999990000000007</v>
      </c>
      <c r="F2492" s="1">
        <v>8.9999990000000007</v>
      </c>
      <c r="G2492" s="1">
        <v>296.46762000000001</v>
      </c>
      <c r="H2492" s="1">
        <v>18473.495999999999</v>
      </c>
      <c r="I2492" s="1">
        <v>-286.54486000000003</v>
      </c>
      <c r="J2492" s="1">
        <v>0</v>
      </c>
      <c r="K2492" s="1">
        <v>0</v>
      </c>
      <c r="L2492" s="1">
        <v>0</v>
      </c>
      <c r="M2492" s="1">
        <v>0.10309868</v>
      </c>
      <c r="N2492" s="1">
        <v>-0.10284096</v>
      </c>
      <c r="O2492" s="1">
        <v>0</v>
      </c>
    </row>
    <row r="2493" spans="1:15" x14ac:dyDescent="0.25">
      <c r="A2493">
        <v>3</v>
      </c>
      <c r="B2493" s="1">
        <v>2492</v>
      </c>
      <c r="C2493" s="1">
        <v>58.036892000000002</v>
      </c>
      <c r="D2493" s="1">
        <v>46.113109999999999</v>
      </c>
      <c r="E2493" s="1">
        <v>8.9999990000000007</v>
      </c>
      <c r="F2493" s="1">
        <v>8.9999990000000007</v>
      </c>
      <c r="G2493" s="1">
        <v>296.57074</v>
      </c>
      <c r="H2493" s="1">
        <v>18473.393</v>
      </c>
      <c r="I2493" s="1">
        <v>-286.64771000000002</v>
      </c>
      <c r="J2493" s="1">
        <v>0</v>
      </c>
      <c r="K2493" s="1">
        <v>0</v>
      </c>
      <c r="L2493" s="1">
        <v>0</v>
      </c>
      <c r="M2493" s="1">
        <v>0.10310293</v>
      </c>
      <c r="N2493" s="1">
        <v>-0.10284521000000001</v>
      </c>
      <c r="O2493" s="1">
        <v>0</v>
      </c>
    </row>
    <row r="2494" spans="1:15" x14ac:dyDescent="0.25">
      <c r="A2494">
        <v>3</v>
      </c>
      <c r="B2494" s="1">
        <v>2493</v>
      </c>
      <c r="C2494" s="1">
        <v>58.036937999999999</v>
      </c>
      <c r="D2494" s="1">
        <v>46.113064000000001</v>
      </c>
      <c r="E2494" s="1">
        <v>8.9999990000000007</v>
      </c>
      <c r="F2494" s="1">
        <v>8.9999990000000007</v>
      </c>
      <c r="G2494" s="1">
        <v>296.67383000000001</v>
      </c>
      <c r="H2494" s="1">
        <v>18473.291000000001</v>
      </c>
      <c r="I2494" s="1">
        <v>-286.75054999999998</v>
      </c>
      <c r="J2494" s="1">
        <v>0</v>
      </c>
      <c r="K2494" s="1">
        <v>0</v>
      </c>
      <c r="L2494" s="1">
        <v>0</v>
      </c>
      <c r="M2494" s="1">
        <v>0.10308986000000001</v>
      </c>
      <c r="N2494" s="1">
        <v>-0.10283215</v>
      </c>
      <c r="O2494" s="1">
        <v>0</v>
      </c>
    </row>
    <row r="2495" spans="1:15" x14ac:dyDescent="0.25">
      <c r="A2495">
        <v>3</v>
      </c>
      <c r="B2495" s="1">
        <v>2494</v>
      </c>
      <c r="C2495" s="1">
        <v>58.03698</v>
      </c>
      <c r="D2495" s="1">
        <v>46.113022000000001</v>
      </c>
      <c r="E2495" s="1">
        <v>8.9999990000000007</v>
      </c>
      <c r="F2495" s="1">
        <v>8.9999990000000007</v>
      </c>
      <c r="G2495" s="1">
        <v>296.77692000000002</v>
      </c>
      <c r="H2495" s="1">
        <v>18473.187999999998</v>
      </c>
      <c r="I2495" s="1">
        <v>-286.85338999999999</v>
      </c>
      <c r="J2495" s="1">
        <v>0</v>
      </c>
      <c r="K2495" s="1">
        <v>0</v>
      </c>
      <c r="L2495" s="1">
        <v>0</v>
      </c>
      <c r="M2495" s="1">
        <v>0.10309395</v>
      </c>
      <c r="N2495" s="1">
        <v>-0.10283624</v>
      </c>
      <c r="O2495" s="1">
        <v>0</v>
      </c>
    </row>
    <row r="2496" spans="1:15" x14ac:dyDescent="0.25">
      <c r="A2496">
        <v>3</v>
      </c>
      <c r="B2496" s="1">
        <v>2495</v>
      </c>
      <c r="C2496" s="1">
        <v>58.037025</v>
      </c>
      <c r="D2496" s="1">
        <v>46.112976000000003</v>
      </c>
      <c r="E2496" s="1">
        <v>8.9999990000000007</v>
      </c>
      <c r="F2496" s="1">
        <v>8.9999990000000007</v>
      </c>
      <c r="G2496" s="1">
        <v>296.87997000000001</v>
      </c>
      <c r="H2496" s="1">
        <v>18473.083999999999</v>
      </c>
      <c r="I2496" s="1">
        <v>-286.95621</v>
      </c>
      <c r="J2496" s="1">
        <v>0</v>
      </c>
      <c r="K2496" s="1">
        <v>0</v>
      </c>
      <c r="L2496" s="1">
        <v>0</v>
      </c>
      <c r="M2496" s="1">
        <v>0.1030793</v>
      </c>
      <c r="N2496" s="1">
        <v>-0.10282157</v>
      </c>
      <c r="O2496" s="1">
        <v>0</v>
      </c>
    </row>
    <row r="2497" spans="1:15" x14ac:dyDescent="0.25">
      <c r="A2497">
        <v>3</v>
      </c>
      <c r="B2497" s="1">
        <v>2496</v>
      </c>
      <c r="C2497" s="1">
        <v>58.037067</v>
      </c>
      <c r="D2497" s="1">
        <v>46.112934000000003</v>
      </c>
      <c r="E2497" s="1">
        <v>8.9999990000000007</v>
      </c>
      <c r="F2497" s="1">
        <v>8.9999990000000007</v>
      </c>
      <c r="G2497" s="1">
        <v>296.98306000000002</v>
      </c>
      <c r="H2497" s="1">
        <v>18472.982</v>
      </c>
      <c r="I2497" s="1">
        <v>-287.05901999999998</v>
      </c>
      <c r="J2497" s="1">
        <v>0</v>
      </c>
      <c r="K2497" s="1">
        <v>0</v>
      </c>
      <c r="L2497" s="1">
        <v>0</v>
      </c>
      <c r="M2497" s="1">
        <v>0.10308351</v>
      </c>
      <c r="N2497" s="1">
        <v>-0.10282579999999999</v>
      </c>
      <c r="O2497" s="1">
        <v>0</v>
      </c>
    </row>
    <row r="2498" spans="1:15" x14ac:dyDescent="0.25">
      <c r="A2498">
        <v>3</v>
      </c>
      <c r="B2498" s="1">
        <v>2497</v>
      </c>
      <c r="C2498" s="1">
        <v>58.037112999999998</v>
      </c>
      <c r="D2498" s="1">
        <v>46.112887999999998</v>
      </c>
      <c r="E2498" s="1">
        <v>8.9999990000000007</v>
      </c>
      <c r="F2498" s="1">
        <v>8.9999990000000007</v>
      </c>
      <c r="G2498" s="1">
        <v>297.08614999999998</v>
      </c>
      <c r="H2498" s="1">
        <v>18472.879000000001</v>
      </c>
      <c r="I2498" s="1">
        <v>-287.16183000000001</v>
      </c>
      <c r="J2498" s="1">
        <v>0</v>
      </c>
      <c r="K2498" s="1">
        <v>0</v>
      </c>
      <c r="L2498" s="1">
        <v>0</v>
      </c>
      <c r="M2498" s="1">
        <v>0.10307056000000001</v>
      </c>
      <c r="N2498" s="1">
        <v>-0.10281285</v>
      </c>
      <c r="O2498" s="1">
        <v>0</v>
      </c>
    </row>
    <row r="2499" spans="1:15" x14ac:dyDescent="0.25">
      <c r="A2499">
        <v>3</v>
      </c>
      <c r="B2499" s="1">
        <v>2498</v>
      </c>
      <c r="C2499" s="1">
        <v>58.037159000000003</v>
      </c>
      <c r="D2499" s="1">
        <v>46.112842999999998</v>
      </c>
      <c r="E2499" s="1">
        <v>8.9999990000000007</v>
      </c>
      <c r="F2499" s="1">
        <v>8.9999990000000007</v>
      </c>
      <c r="G2499" s="1">
        <v>297.18921</v>
      </c>
      <c r="H2499" s="1">
        <v>18472.775000000001</v>
      </c>
      <c r="I2499" s="1">
        <v>-287.26465000000002</v>
      </c>
      <c r="J2499" s="1">
        <v>0</v>
      </c>
      <c r="K2499" s="1">
        <v>0</v>
      </c>
      <c r="L2499" s="1">
        <v>0</v>
      </c>
      <c r="M2499" s="1">
        <v>0.10307048000000001</v>
      </c>
      <c r="N2499" s="1">
        <v>-0.10281274999999999</v>
      </c>
      <c r="O2499" s="1">
        <v>0</v>
      </c>
    </row>
    <row r="2500" spans="1:15" x14ac:dyDescent="0.25">
      <c r="A2500">
        <v>3</v>
      </c>
      <c r="B2500" s="1">
        <v>2499</v>
      </c>
      <c r="C2500" s="1">
        <v>58.037201000000003</v>
      </c>
      <c r="D2500" s="1">
        <v>46.112800999999997</v>
      </c>
      <c r="E2500" s="1">
        <v>8.9999990000000007</v>
      </c>
      <c r="F2500" s="1">
        <v>8.9999990000000007</v>
      </c>
      <c r="G2500" s="1">
        <v>297.29230000000001</v>
      </c>
      <c r="H2500" s="1">
        <v>18472.673999999999</v>
      </c>
      <c r="I2500" s="1">
        <v>-287.36748999999998</v>
      </c>
      <c r="J2500" s="1">
        <v>0</v>
      </c>
      <c r="K2500" s="1">
        <v>0</v>
      </c>
      <c r="L2500" s="1">
        <v>0</v>
      </c>
      <c r="M2500" s="1">
        <v>0.10307929</v>
      </c>
      <c r="N2500" s="1">
        <v>-0.10282157</v>
      </c>
      <c r="O2500" s="1">
        <v>0</v>
      </c>
    </row>
    <row r="2501" spans="1:15" x14ac:dyDescent="0.25">
      <c r="A2501">
        <v>3</v>
      </c>
      <c r="B2501" s="1">
        <v>2500</v>
      </c>
      <c r="C2501" s="1">
        <v>58.037247000000001</v>
      </c>
      <c r="D2501" s="1">
        <v>46.112755</v>
      </c>
      <c r="E2501" s="1">
        <v>8.9999990000000007</v>
      </c>
      <c r="F2501" s="1">
        <v>8.9999990000000007</v>
      </c>
      <c r="G2501" s="1">
        <v>297.39535999999998</v>
      </c>
      <c r="H2501" s="1">
        <v>18472.57</v>
      </c>
      <c r="I2501" s="1">
        <v>-287.47028</v>
      </c>
      <c r="J2501" s="1">
        <v>0</v>
      </c>
      <c r="K2501" s="1">
        <v>0</v>
      </c>
      <c r="L2501" s="1">
        <v>0</v>
      </c>
      <c r="M2501" s="1">
        <v>0.10306635</v>
      </c>
      <c r="N2501" s="1">
        <v>-0.10280862</v>
      </c>
      <c r="O2501" s="1">
        <v>0</v>
      </c>
    </row>
    <row r="2502" spans="1:15" x14ac:dyDescent="0.25">
      <c r="A2502">
        <v>3</v>
      </c>
      <c r="B2502" s="1">
        <v>2501</v>
      </c>
      <c r="C2502" s="1">
        <v>58.037289000000001</v>
      </c>
      <c r="D2502" s="1">
        <v>46.112712999999999</v>
      </c>
      <c r="E2502" s="1">
        <v>8.9999990000000007</v>
      </c>
      <c r="F2502" s="1">
        <v>8.9999990000000007</v>
      </c>
      <c r="G2502" s="1">
        <v>297.49840999999998</v>
      </c>
      <c r="H2502" s="1">
        <v>18472.469000000001</v>
      </c>
      <c r="I2502" s="1">
        <v>-287.57308999999998</v>
      </c>
      <c r="J2502" s="1">
        <v>0</v>
      </c>
      <c r="K2502" s="1">
        <v>0</v>
      </c>
      <c r="L2502" s="1">
        <v>0</v>
      </c>
      <c r="M2502" s="1">
        <v>0.10306905</v>
      </c>
      <c r="N2502" s="1">
        <v>-0.10281133000000001</v>
      </c>
      <c r="O2502" s="1">
        <v>0</v>
      </c>
    </row>
    <row r="2503" spans="1:15" x14ac:dyDescent="0.25">
      <c r="A2503">
        <v>3</v>
      </c>
      <c r="B2503" s="1">
        <v>2502</v>
      </c>
      <c r="C2503" s="1">
        <v>58.037334000000001</v>
      </c>
      <c r="D2503" s="1">
        <v>46.112667000000002</v>
      </c>
      <c r="E2503" s="1">
        <v>8.9999990000000007</v>
      </c>
      <c r="F2503" s="1">
        <v>8.9999990000000007</v>
      </c>
      <c r="G2503" s="1">
        <v>297.60147000000001</v>
      </c>
      <c r="H2503" s="1">
        <v>18472.365000000002</v>
      </c>
      <c r="I2503" s="1">
        <v>-287.67590000000001</v>
      </c>
      <c r="J2503" s="1">
        <v>0</v>
      </c>
      <c r="K2503" s="1">
        <v>0</v>
      </c>
      <c r="L2503" s="1">
        <v>0</v>
      </c>
      <c r="M2503" s="1">
        <v>0.10305643</v>
      </c>
      <c r="N2503" s="1">
        <v>-0.10279871</v>
      </c>
      <c r="O2503" s="1">
        <v>0</v>
      </c>
    </row>
    <row r="2504" spans="1:15" x14ac:dyDescent="0.25">
      <c r="A2504">
        <v>3</v>
      </c>
      <c r="B2504" s="1">
        <v>2503</v>
      </c>
      <c r="C2504" s="1">
        <v>58.037376000000002</v>
      </c>
      <c r="D2504" s="1">
        <v>46.112625000000001</v>
      </c>
      <c r="E2504" s="1">
        <v>8.9999990000000007</v>
      </c>
      <c r="F2504" s="1">
        <v>8.9999990000000007</v>
      </c>
      <c r="G2504" s="1">
        <v>297.70456000000001</v>
      </c>
      <c r="H2504" s="1">
        <v>18472.261999999999</v>
      </c>
      <c r="I2504" s="1">
        <v>-287.77868999999998</v>
      </c>
      <c r="J2504" s="1">
        <v>0</v>
      </c>
      <c r="K2504" s="1">
        <v>0</v>
      </c>
      <c r="L2504" s="1">
        <v>0</v>
      </c>
      <c r="M2504" s="1">
        <v>0.10306074</v>
      </c>
      <c r="N2504" s="1">
        <v>-0.10280301999999999</v>
      </c>
      <c r="O2504" s="1">
        <v>0</v>
      </c>
    </row>
    <row r="2505" spans="1:15" x14ac:dyDescent="0.25">
      <c r="A2505">
        <v>3</v>
      </c>
      <c r="B2505" s="1">
        <v>2504</v>
      </c>
      <c r="C2505" s="1">
        <v>58.037421999999999</v>
      </c>
      <c r="D2505" s="1">
        <v>46.112578999999997</v>
      </c>
      <c r="E2505" s="1">
        <v>8.9999990000000007</v>
      </c>
      <c r="F2505" s="1">
        <v>8.9999990000000007</v>
      </c>
      <c r="G2505" s="1">
        <v>297.80759</v>
      </c>
      <c r="H2505" s="1">
        <v>18472.16</v>
      </c>
      <c r="I2505" s="1">
        <v>-287.88150000000002</v>
      </c>
      <c r="J2505" s="1">
        <v>0</v>
      </c>
      <c r="K2505" s="1">
        <v>0</v>
      </c>
      <c r="L2505" s="1">
        <v>0</v>
      </c>
      <c r="M2505" s="1">
        <v>0.103048</v>
      </c>
      <c r="N2505" s="1">
        <v>-0.10279028</v>
      </c>
      <c r="O2505" s="1">
        <v>0</v>
      </c>
    </row>
    <row r="2506" spans="1:15" x14ac:dyDescent="0.25">
      <c r="A2506">
        <v>3</v>
      </c>
      <c r="B2506" s="1">
        <v>2505</v>
      </c>
      <c r="C2506" s="1">
        <v>58.037464</v>
      </c>
      <c r="D2506" s="1">
        <v>46.112537000000003</v>
      </c>
      <c r="E2506" s="1">
        <v>8.9999990000000007</v>
      </c>
      <c r="F2506" s="1">
        <v>8.9999990000000007</v>
      </c>
      <c r="G2506" s="1">
        <v>297.91064</v>
      </c>
      <c r="H2506" s="1">
        <v>18472.057000000001</v>
      </c>
      <c r="I2506" s="1">
        <v>-287.98428000000001</v>
      </c>
      <c r="J2506" s="1">
        <v>0</v>
      </c>
      <c r="K2506" s="1">
        <v>0</v>
      </c>
      <c r="L2506" s="1">
        <v>0</v>
      </c>
      <c r="M2506" s="1">
        <v>0.10305280999999999</v>
      </c>
      <c r="N2506" s="1">
        <v>-0.10279509000000001</v>
      </c>
      <c r="O2506" s="1">
        <v>0</v>
      </c>
    </row>
    <row r="2507" spans="1:15" x14ac:dyDescent="0.25">
      <c r="A2507">
        <v>3</v>
      </c>
      <c r="B2507" s="1">
        <v>2506</v>
      </c>
      <c r="C2507" s="1">
        <v>58.037509999999997</v>
      </c>
      <c r="D2507" s="1">
        <v>46.112492000000003</v>
      </c>
      <c r="E2507" s="1">
        <v>8.9999990000000007</v>
      </c>
      <c r="F2507" s="1">
        <v>8.9999990000000007</v>
      </c>
      <c r="G2507" s="1">
        <v>298.01366999999999</v>
      </c>
      <c r="H2507" s="1">
        <v>18471.953000000001</v>
      </c>
      <c r="I2507" s="1">
        <v>-288.08706999999998</v>
      </c>
      <c r="J2507" s="1">
        <v>0</v>
      </c>
      <c r="K2507" s="1">
        <v>0</v>
      </c>
      <c r="L2507" s="1">
        <v>0</v>
      </c>
      <c r="M2507" s="1">
        <v>0.10304033999999999</v>
      </c>
      <c r="N2507" s="1">
        <v>-0.10278262000000001</v>
      </c>
      <c r="O2507" s="1">
        <v>0</v>
      </c>
    </row>
    <row r="2508" spans="1:15" x14ac:dyDescent="0.25">
      <c r="A2508">
        <v>3</v>
      </c>
      <c r="B2508" s="1">
        <v>2507</v>
      </c>
      <c r="C2508" s="1">
        <v>58.037556000000002</v>
      </c>
      <c r="D2508" s="1">
        <v>46.112445999999998</v>
      </c>
      <c r="E2508" s="1">
        <v>8.9999990000000007</v>
      </c>
      <c r="F2508" s="1">
        <v>8.9999990000000007</v>
      </c>
      <c r="G2508" s="1">
        <v>298.11673000000002</v>
      </c>
      <c r="H2508" s="1">
        <v>18471.851999999999</v>
      </c>
      <c r="I2508" s="1">
        <v>-288.18984999999998</v>
      </c>
      <c r="J2508" s="1">
        <v>0</v>
      </c>
      <c r="K2508" s="1">
        <v>0</v>
      </c>
      <c r="L2508" s="1">
        <v>0</v>
      </c>
      <c r="M2508" s="1">
        <v>0.10304484</v>
      </c>
      <c r="N2508" s="1">
        <v>-0.10278712</v>
      </c>
      <c r="O2508" s="1">
        <v>0</v>
      </c>
    </row>
    <row r="2509" spans="1:15" x14ac:dyDescent="0.25">
      <c r="A2509">
        <v>3</v>
      </c>
      <c r="B2509" s="1">
        <v>2508</v>
      </c>
      <c r="C2509" s="1">
        <v>58.037598000000003</v>
      </c>
      <c r="D2509" s="1">
        <v>46.112403999999998</v>
      </c>
      <c r="E2509" s="1">
        <v>8.9999990000000007</v>
      </c>
      <c r="F2509" s="1">
        <v>8.9999990000000007</v>
      </c>
      <c r="G2509" s="1">
        <v>298.21978999999999</v>
      </c>
      <c r="H2509" s="1">
        <v>18471.748</v>
      </c>
      <c r="I2509" s="1">
        <v>-288.29262999999997</v>
      </c>
      <c r="J2509" s="1">
        <v>0</v>
      </c>
      <c r="K2509" s="1">
        <v>0</v>
      </c>
      <c r="L2509" s="1">
        <v>0</v>
      </c>
      <c r="M2509" s="1">
        <v>0.10304959</v>
      </c>
      <c r="N2509" s="1">
        <v>-0.10279186999999999</v>
      </c>
      <c r="O2509" s="1">
        <v>0</v>
      </c>
    </row>
    <row r="2510" spans="1:15" x14ac:dyDescent="0.25">
      <c r="A2510">
        <v>3</v>
      </c>
      <c r="B2510" s="1">
        <v>2509</v>
      </c>
      <c r="C2510" s="1">
        <v>58.037643000000003</v>
      </c>
      <c r="D2510" s="1">
        <v>46.112358</v>
      </c>
      <c r="E2510" s="1">
        <v>8.9999990000000007</v>
      </c>
      <c r="F2510" s="1">
        <v>8.9999990000000007</v>
      </c>
      <c r="G2510" s="1">
        <v>298.32281</v>
      </c>
      <c r="H2510" s="1">
        <v>18471.646000000001</v>
      </c>
      <c r="I2510" s="1">
        <v>-288.39542</v>
      </c>
      <c r="J2510" s="1">
        <v>0</v>
      </c>
      <c r="K2510" s="1">
        <v>0</v>
      </c>
      <c r="L2510" s="1">
        <v>0</v>
      </c>
      <c r="M2510" s="1">
        <v>0.10303737</v>
      </c>
      <c r="N2510" s="1">
        <v>-0.10277965</v>
      </c>
      <c r="O2510" s="1">
        <v>0</v>
      </c>
    </row>
    <row r="2511" spans="1:15" x14ac:dyDescent="0.25">
      <c r="A2511">
        <v>3</v>
      </c>
      <c r="B2511" s="1">
        <v>2510</v>
      </c>
      <c r="C2511" s="1">
        <v>58.037685000000003</v>
      </c>
      <c r="D2511" s="1">
        <v>46.112316</v>
      </c>
      <c r="E2511" s="1">
        <v>8.9999990000000007</v>
      </c>
      <c r="F2511" s="1">
        <v>8.9999990000000007</v>
      </c>
      <c r="G2511" s="1">
        <v>298.42586999999997</v>
      </c>
      <c r="H2511" s="1">
        <v>18471.543000000001</v>
      </c>
      <c r="I2511" s="1">
        <v>-288.4982</v>
      </c>
      <c r="J2511" s="1">
        <v>0</v>
      </c>
      <c r="K2511" s="1">
        <v>0</v>
      </c>
      <c r="L2511" s="1">
        <v>0</v>
      </c>
      <c r="M2511" s="1">
        <v>0.10304197</v>
      </c>
      <c r="N2511" s="1">
        <v>-0.10278424999999999</v>
      </c>
      <c r="O2511" s="1">
        <v>0</v>
      </c>
    </row>
    <row r="2512" spans="1:15" x14ac:dyDescent="0.25">
      <c r="A2512">
        <v>3</v>
      </c>
      <c r="B2512" s="1">
        <v>2511</v>
      </c>
      <c r="C2512" s="1">
        <v>58.037731000000001</v>
      </c>
      <c r="D2512" s="1">
        <v>46.112270000000002</v>
      </c>
      <c r="E2512" s="1">
        <v>8.9999990000000007</v>
      </c>
      <c r="F2512" s="1">
        <v>8.9999990000000007</v>
      </c>
      <c r="G2512" s="1">
        <v>298.52890000000002</v>
      </c>
      <c r="H2512" s="1">
        <v>18471.438999999998</v>
      </c>
      <c r="I2512" s="1">
        <v>-288.60097999999999</v>
      </c>
      <c r="J2512" s="1">
        <v>0</v>
      </c>
      <c r="K2512" s="1">
        <v>0</v>
      </c>
      <c r="L2512" s="1">
        <v>0</v>
      </c>
      <c r="M2512" s="1">
        <v>0.10302962</v>
      </c>
      <c r="N2512" s="1">
        <v>-0.1027719</v>
      </c>
      <c r="O2512" s="1">
        <v>0</v>
      </c>
    </row>
    <row r="2513" spans="1:15" x14ac:dyDescent="0.25">
      <c r="A2513">
        <v>3</v>
      </c>
      <c r="B2513" s="1">
        <v>2512</v>
      </c>
      <c r="C2513" s="1">
        <v>58.037773000000001</v>
      </c>
      <c r="D2513" s="1">
        <v>46.112228000000002</v>
      </c>
      <c r="E2513" s="1">
        <v>8.9999990000000007</v>
      </c>
      <c r="F2513" s="1">
        <v>8.9999990000000007</v>
      </c>
      <c r="G2513" s="1">
        <v>298.63193000000001</v>
      </c>
      <c r="H2513" s="1">
        <v>18471.338</v>
      </c>
      <c r="I2513" s="1">
        <v>-288.70377000000002</v>
      </c>
      <c r="J2513" s="1">
        <v>0</v>
      </c>
      <c r="K2513" s="1">
        <v>0</v>
      </c>
      <c r="L2513" s="1">
        <v>0</v>
      </c>
      <c r="M2513" s="1">
        <v>0.10303445999999999</v>
      </c>
      <c r="N2513" s="1">
        <v>-0.10277674000000001</v>
      </c>
      <c r="O2513" s="1">
        <v>0</v>
      </c>
    </row>
    <row r="2514" spans="1:15" x14ac:dyDescent="0.25">
      <c r="A2514">
        <v>3</v>
      </c>
      <c r="B2514" s="1">
        <v>2513</v>
      </c>
      <c r="C2514" s="1">
        <v>58.037818999999999</v>
      </c>
      <c r="D2514" s="1">
        <v>46.112183000000002</v>
      </c>
      <c r="E2514" s="1">
        <v>8.9999990000000007</v>
      </c>
      <c r="F2514" s="1">
        <v>8.9999990000000007</v>
      </c>
      <c r="G2514" s="1">
        <v>298.73495000000003</v>
      </c>
      <c r="H2514" s="1">
        <v>18471.234</v>
      </c>
      <c r="I2514" s="1">
        <v>-288.80651999999998</v>
      </c>
      <c r="J2514" s="1">
        <v>0</v>
      </c>
      <c r="K2514" s="1">
        <v>0</v>
      </c>
      <c r="L2514" s="1">
        <v>0</v>
      </c>
      <c r="M2514" s="1">
        <v>0.10302221</v>
      </c>
      <c r="N2514" s="1">
        <v>-0.10276449</v>
      </c>
      <c r="O2514" s="1">
        <v>0</v>
      </c>
    </row>
    <row r="2515" spans="1:15" x14ac:dyDescent="0.25">
      <c r="A2515">
        <v>3</v>
      </c>
      <c r="B2515" s="1">
        <v>2514</v>
      </c>
      <c r="C2515" s="1">
        <v>58.037860999999999</v>
      </c>
      <c r="D2515" s="1">
        <v>46.112141000000001</v>
      </c>
      <c r="E2515" s="1">
        <v>8.9999990000000007</v>
      </c>
      <c r="F2515" s="1">
        <v>8.9999990000000007</v>
      </c>
      <c r="G2515" s="1">
        <v>298.83798000000002</v>
      </c>
      <c r="H2515" s="1">
        <v>18471.131000000001</v>
      </c>
      <c r="I2515" s="1">
        <v>-288.90929999999997</v>
      </c>
      <c r="J2515" s="1">
        <v>0</v>
      </c>
      <c r="K2515" s="1">
        <v>0</v>
      </c>
      <c r="L2515" s="1">
        <v>0</v>
      </c>
      <c r="M2515" s="1">
        <v>0.10302691999999999</v>
      </c>
      <c r="N2515" s="1">
        <v>-0.1027692</v>
      </c>
      <c r="O2515" s="1">
        <v>0</v>
      </c>
    </row>
    <row r="2516" spans="1:15" x14ac:dyDescent="0.25">
      <c r="A2516">
        <v>3</v>
      </c>
      <c r="B2516" s="1">
        <v>2515</v>
      </c>
      <c r="C2516" s="1">
        <v>58.037906999999997</v>
      </c>
      <c r="D2516" s="1">
        <v>46.112094999999997</v>
      </c>
      <c r="E2516" s="1">
        <v>8.9999990000000007</v>
      </c>
      <c r="F2516" s="1">
        <v>8.9999990000000007</v>
      </c>
      <c r="G2516" s="1">
        <v>298.94098000000002</v>
      </c>
      <c r="H2516" s="1">
        <v>18471.028999999999</v>
      </c>
      <c r="I2516" s="1">
        <v>-289.01204999999999</v>
      </c>
      <c r="J2516" s="1">
        <v>0</v>
      </c>
      <c r="K2516" s="1">
        <v>0</v>
      </c>
      <c r="L2516" s="1">
        <v>0</v>
      </c>
      <c r="M2516" s="1">
        <v>0.10301444</v>
      </c>
      <c r="N2516" s="1">
        <v>-0.10275672</v>
      </c>
      <c r="O2516" s="1">
        <v>0</v>
      </c>
    </row>
    <row r="2517" spans="1:15" x14ac:dyDescent="0.25">
      <c r="A2517">
        <v>3</v>
      </c>
      <c r="B2517" s="1">
        <v>2516</v>
      </c>
      <c r="C2517" s="1">
        <v>58.037948999999998</v>
      </c>
      <c r="D2517" s="1">
        <v>46.112053000000003</v>
      </c>
      <c r="E2517" s="1">
        <v>8.9999990000000007</v>
      </c>
      <c r="F2517" s="1">
        <v>8.9999990000000007</v>
      </c>
      <c r="G2517" s="1">
        <v>299.04401000000001</v>
      </c>
      <c r="H2517" s="1">
        <v>18470.925999999999</v>
      </c>
      <c r="I2517" s="1">
        <v>-289.11480999999998</v>
      </c>
      <c r="J2517" s="1">
        <v>0</v>
      </c>
      <c r="K2517" s="1">
        <v>0</v>
      </c>
      <c r="L2517" s="1">
        <v>0</v>
      </c>
      <c r="M2517" s="1">
        <v>0.10301933000000001</v>
      </c>
      <c r="N2517" s="1">
        <v>-0.10276162</v>
      </c>
      <c r="O2517" s="1">
        <v>0</v>
      </c>
    </row>
    <row r="2518" spans="1:15" x14ac:dyDescent="0.25">
      <c r="A2518">
        <v>3</v>
      </c>
      <c r="B2518" s="1">
        <v>2517</v>
      </c>
      <c r="C2518" s="1">
        <v>58.037993999999998</v>
      </c>
      <c r="D2518" s="1">
        <v>46.112006999999998</v>
      </c>
      <c r="E2518" s="1">
        <v>8.9999990000000007</v>
      </c>
      <c r="F2518" s="1">
        <v>8.9999990000000007</v>
      </c>
      <c r="G2518" s="1">
        <v>299.14699999999999</v>
      </c>
      <c r="H2518" s="1">
        <v>18470.824000000001</v>
      </c>
      <c r="I2518" s="1">
        <v>-289.21755999999999</v>
      </c>
      <c r="J2518" s="1">
        <v>0</v>
      </c>
      <c r="K2518" s="1">
        <v>0</v>
      </c>
      <c r="L2518" s="1">
        <v>0</v>
      </c>
      <c r="M2518" s="1">
        <v>0.10300718</v>
      </c>
      <c r="N2518" s="1">
        <v>-0.10274945000000001</v>
      </c>
      <c r="O2518" s="1">
        <v>0</v>
      </c>
    </row>
    <row r="2519" spans="1:15" x14ac:dyDescent="0.25">
      <c r="A2519">
        <v>3</v>
      </c>
      <c r="B2519" s="1">
        <v>2518</v>
      </c>
      <c r="C2519" s="1">
        <v>58.038035999999998</v>
      </c>
      <c r="D2519" s="1">
        <v>46.111964999999998</v>
      </c>
      <c r="E2519" s="1">
        <v>8.9999990000000007</v>
      </c>
      <c r="F2519" s="1">
        <v>8.9999990000000007</v>
      </c>
      <c r="G2519" s="1">
        <v>299.25002999999998</v>
      </c>
      <c r="H2519" s="1">
        <v>18470.721000000001</v>
      </c>
      <c r="I2519" s="1">
        <v>-289.32031000000001</v>
      </c>
      <c r="J2519" s="1">
        <v>0</v>
      </c>
      <c r="K2519" s="1">
        <v>0</v>
      </c>
      <c r="L2519" s="1">
        <v>0</v>
      </c>
      <c r="M2519" s="1">
        <v>0.10301109</v>
      </c>
      <c r="N2519" s="1">
        <v>-0.10275336</v>
      </c>
      <c r="O2519" s="1">
        <v>0</v>
      </c>
    </row>
    <row r="2520" spans="1:15" x14ac:dyDescent="0.25">
      <c r="A2520">
        <v>3</v>
      </c>
      <c r="B2520" s="1">
        <v>2519</v>
      </c>
      <c r="C2520" s="1">
        <v>58.038082000000003</v>
      </c>
      <c r="D2520" s="1">
        <v>46.111919</v>
      </c>
      <c r="E2520" s="1">
        <v>8.9999990000000007</v>
      </c>
      <c r="F2520" s="1">
        <v>8.9999990000000007</v>
      </c>
      <c r="G2520" s="1">
        <v>299.35302999999999</v>
      </c>
      <c r="H2520" s="1">
        <v>18470.616999999998</v>
      </c>
      <c r="I2520" s="1">
        <v>-289.42307</v>
      </c>
      <c r="J2520" s="1">
        <v>0</v>
      </c>
      <c r="K2520" s="1">
        <v>0</v>
      </c>
      <c r="L2520" s="1">
        <v>0</v>
      </c>
      <c r="M2520" s="1">
        <v>0.10299859</v>
      </c>
      <c r="N2520" s="1">
        <v>-0.10274088000000001</v>
      </c>
      <c r="O2520" s="1">
        <v>0</v>
      </c>
    </row>
    <row r="2521" spans="1:15" x14ac:dyDescent="0.25">
      <c r="A2521">
        <v>3</v>
      </c>
      <c r="B2521" s="1">
        <v>2520</v>
      </c>
      <c r="C2521" s="1">
        <v>58.038124000000003</v>
      </c>
      <c r="D2521" s="1">
        <v>46.111877</v>
      </c>
      <c r="E2521" s="1">
        <v>8.9999990000000007</v>
      </c>
      <c r="F2521" s="1">
        <v>8.9999990000000007</v>
      </c>
      <c r="G2521" s="1">
        <v>299.45602000000002</v>
      </c>
      <c r="H2521" s="1">
        <v>18470.516</v>
      </c>
      <c r="I2521" s="1">
        <v>-289.52578999999997</v>
      </c>
      <c r="J2521" s="1">
        <v>0</v>
      </c>
      <c r="K2521" s="1">
        <v>0</v>
      </c>
      <c r="L2521" s="1">
        <v>0</v>
      </c>
      <c r="M2521" s="1">
        <v>0.10300359000000001</v>
      </c>
      <c r="N2521" s="1">
        <v>-0.10274587</v>
      </c>
      <c r="O2521" s="1">
        <v>0</v>
      </c>
    </row>
    <row r="2522" spans="1:15" x14ac:dyDescent="0.25">
      <c r="A2522">
        <v>3</v>
      </c>
      <c r="B2522" s="1">
        <v>2521</v>
      </c>
      <c r="C2522" s="1">
        <v>58.038170000000001</v>
      </c>
      <c r="D2522" s="1">
        <v>46.111832</v>
      </c>
      <c r="E2522" s="1">
        <v>8.9999990000000007</v>
      </c>
      <c r="F2522" s="1">
        <v>8.9999990000000007</v>
      </c>
      <c r="G2522" s="1">
        <v>299.55901999999998</v>
      </c>
      <c r="H2522" s="1">
        <v>18470.412</v>
      </c>
      <c r="I2522" s="1">
        <v>-289.62853999999999</v>
      </c>
      <c r="J2522" s="1">
        <v>0</v>
      </c>
      <c r="K2522" s="1">
        <v>0</v>
      </c>
      <c r="L2522" s="1">
        <v>0</v>
      </c>
      <c r="M2522" s="1">
        <v>0.10299133000000001</v>
      </c>
      <c r="N2522" s="1">
        <v>-0.10273359999999999</v>
      </c>
      <c r="O2522" s="1">
        <v>0</v>
      </c>
    </row>
    <row r="2523" spans="1:15" x14ac:dyDescent="0.25">
      <c r="A2523">
        <v>3</v>
      </c>
      <c r="B2523" s="1">
        <v>2522</v>
      </c>
      <c r="C2523" s="1">
        <v>58.038212000000001</v>
      </c>
      <c r="D2523" s="1">
        <v>46.111789999999999</v>
      </c>
      <c r="E2523" s="1">
        <v>8.9999990000000007</v>
      </c>
      <c r="F2523" s="1">
        <v>8.9999990000000007</v>
      </c>
      <c r="G2523" s="1">
        <v>299.66201999999998</v>
      </c>
      <c r="H2523" s="1">
        <v>18470.311000000002</v>
      </c>
      <c r="I2523" s="1">
        <v>-289.73126000000002</v>
      </c>
      <c r="J2523" s="1">
        <v>0</v>
      </c>
      <c r="K2523" s="1">
        <v>0</v>
      </c>
      <c r="L2523" s="1">
        <v>0</v>
      </c>
      <c r="M2523" s="1">
        <v>0.10299641</v>
      </c>
      <c r="N2523" s="1">
        <v>-0.10273868999999999</v>
      </c>
      <c r="O2523" s="1">
        <v>0</v>
      </c>
    </row>
    <row r="2524" spans="1:15" x14ac:dyDescent="0.25">
      <c r="A2524">
        <v>3</v>
      </c>
      <c r="B2524" s="1">
        <v>2523</v>
      </c>
      <c r="C2524" s="1">
        <v>58.038257999999999</v>
      </c>
      <c r="D2524" s="1">
        <v>46.111744000000002</v>
      </c>
      <c r="E2524" s="1">
        <v>8.9999990000000007</v>
      </c>
      <c r="F2524" s="1">
        <v>8.9999990000000007</v>
      </c>
      <c r="G2524" s="1">
        <v>299.76501000000002</v>
      </c>
      <c r="H2524" s="1">
        <v>18470.206999999999</v>
      </c>
      <c r="I2524" s="1">
        <v>-289.83400999999998</v>
      </c>
      <c r="J2524" s="1">
        <v>0</v>
      </c>
      <c r="K2524" s="1">
        <v>0</v>
      </c>
      <c r="L2524" s="1">
        <v>0</v>
      </c>
      <c r="M2524" s="1">
        <v>0.10298482</v>
      </c>
      <c r="N2524" s="1">
        <v>-0.1027271</v>
      </c>
      <c r="O2524" s="1">
        <v>0</v>
      </c>
    </row>
    <row r="2525" spans="1:15" x14ac:dyDescent="0.25">
      <c r="A2525">
        <v>3</v>
      </c>
      <c r="B2525" s="1">
        <v>2524</v>
      </c>
      <c r="C2525" s="1">
        <v>58.0383</v>
      </c>
      <c r="D2525" s="1">
        <v>46.111702000000001</v>
      </c>
      <c r="E2525" s="1">
        <v>8.9999990000000007</v>
      </c>
      <c r="F2525" s="1">
        <v>8.9999990000000007</v>
      </c>
      <c r="G2525" s="1">
        <v>299.86797999999999</v>
      </c>
      <c r="H2525" s="1">
        <v>18470.103999999999</v>
      </c>
      <c r="I2525" s="1">
        <v>-289.93673999999999</v>
      </c>
      <c r="J2525" s="1">
        <v>0</v>
      </c>
      <c r="K2525" s="1">
        <v>0</v>
      </c>
      <c r="L2525" s="1">
        <v>0</v>
      </c>
      <c r="M2525" s="1">
        <v>0.10299015</v>
      </c>
      <c r="N2525" s="1">
        <v>-0.10273243</v>
      </c>
      <c r="O2525" s="1">
        <v>0</v>
      </c>
    </row>
    <row r="2526" spans="1:15" x14ac:dyDescent="0.25">
      <c r="A2526">
        <v>3</v>
      </c>
      <c r="B2526" s="1">
        <v>2525</v>
      </c>
      <c r="C2526" s="1">
        <v>58.038345</v>
      </c>
      <c r="D2526" s="1">
        <v>46.111656000000004</v>
      </c>
      <c r="E2526" s="1">
        <v>8.9999990000000007</v>
      </c>
      <c r="F2526" s="1">
        <v>8.9999990000000007</v>
      </c>
      <c r="G2526" s="1">
        <v>299.97098</v>
      </c>
      <c r="H2526" s="1">
        <v>18470.002</v>
      </c>
      <c r="I2526" s="1">
        <v>-290.03946000000002</v>
      </c>
      <c r="J2526" s="1">
        <v>0</v>
      </c>
      <c r="K2526" s="1">
        <v>0</v>
      </c>
      <c r="L2526" s="1">
        <v>0</v>
      </c>
      <c r="M2526" s="1">
        <v>0.10297842</v>
      </c>
      <c r="N2526" s="1">
        <v>-0.10272069</v>
      </c>
      <c r="O2526" s="1">
        <v>0</v>
      </c>
    </row>
    <row r="2527" spans="1:15" x14ac:dyDescent="0.25">
      <c r="A2527">
        <v>3</v>
      </c>
      <c r="B2527" s="1">
        <v>2526</v>
      </c>
      <c r="C2527" s="1">
        <v>58.038387</v>
      </c>
      <c r="D2527" s="1">
        <v>46.111614000000003</v>
      </c>
      <c r="E2527" s="1">
        <v>8.9999990000000007</v>
      </c>
      <c r="F2527" s="1">
        <v>8.9999990000000007</v>
      </c>
      <c r="G2527" s="1">
        <v>300.07393999999999</v>
      </c>
      <c r="H2527" s="1">
        <v>18469.898000000001</v>
      </c>
      <c r="I2527" s="1">
        <v>-290.14218</v>
      </c>
      <c r="J2527" s="1">
        <v>0</v>
      </c>
      <c r="K2527" s="1">
        <v>0</v>
      </c>
      <c r="L2527" s="1">
        <v>0</v>
      </c>
      <c r="M2527" s="1">
        <v>0.10298385</v>
      </c>
      <c r="N2527" s="1">
        <v>-0.10272613999999999</v>
      </c>
      <c r="O2527" s="1">
        <v>0</v>
      </c>
    </row>
    <row r="2528" spans="1:15" x14ac:dyDescent="0.25">
      <c r="A2528">
        <v>3</v>
      </c>
      <c r="B2528" s="1">
        <v>2527</v>
      </c>
      <c r="C2528" s="1">
        <v>58.038432999999998</v>
      </c>
      <c r="D2528" s="1">
        <v>46.111567999999998</v>
      </c>
      <c r="E2528" s="1">
        <v>8.9999990000000007</v>
      </c>
      <c r="F2528" s="1">
        <v>8.9999990000000007</v>
      </c>
      <c r="G2528" s="1">
        <v>300.17691000000002</v>
      </c>
      <c r="H2528" s="1">
        <v>18469.796999999999</v>
      </c>
      <c r="I2528" s="1">
        <v>-290.24489999999997</v>
      </c>
      <c r="J2528" s="1">
        <v>0</v>
      </c>
      <c r="K2528" s="1">
        <v>0</v>
      </c>
      <c r="L2528" s="1">
        <v>0</v>
      </c>
      <c r="M2528" s="1">
        <v>0.10297219000000001</v>
      </c>
      <c r="N2528" s="1">
        <v>-0.10271448</v>
      </c>
      <c r="O2528" s="1">
        <v>0</v>
      </c>
    </row>
    <row r="2529" spans="1:15" x14ac:dyDescent="0.25">
      <c r="A2529">
        <v>3</v>
      </c>
      <c r="B2529" s="1">
        <v>2528</v>
      </c>
      <c r="C2529" s="1">
        <v>58.038474999999998</v>
      </c>
      <c r="D2529" s="1">
        <v>46.111525999999998</v>
      </c>
      <c r="E2529" s="1">
        <v>8.9999990000000007</v>
      </c>
      <c r="F2529" s="1">
        <v>8.9999990000000007</v>
      </c>
      <c r="G2529" s="1">
        <v>300.27990999999997</v>
      </c>
      <c r="H2529" s="1">
        <v>18469.692999999999</v>
      </c>
      <c r="I2529" s="1">
        <v>-290.34762999999998</v>
      </c>
      <c r="J2529" s="1">
        <v>0</v>
      </c>
      <c r="K2529" s="1">
        <v>0</v>
      </c>
      <c r="L2529" s="1">
        <v>0</v>
      </c>
      <c r="M2529" s="1">
        <v>0.10297750999999999</v>
      </c>
      <c r="N2529" s="1">
        <v>-0.1027198</v>
      </c>
      <c r="O2529" s="1">
        <v>0</v>
      </c>
    </row>
    <row r="2530" spans="1:15" x14ac:dyDescent="0.25">
      <c r="A2530">
        <v>3</v>
      </c>
      <c r="B2530" s="1">
        <v>2529</v>
      </c>
      <c r="C2530" s="1">
        <v>58.038521000000003</v>
      </c>
      <c r="D2530" s="1">
        <v>46.111480999999998</v>
      </c>
      <c r="E2530" s="1">
        <v>8.9999990000000007</v>
      </c>
      <c r="F2530" s="1">
        <v>8.9999990000000007</v>
      </c>
      <c r="G2530" s="1">
        <v>300.38287000000003</v>
      </c>
      <c r="H2530" s="1">
        <v>18469.59</v>
      </c>
      <c r="I2530" s="1">
        <v>-290.45031999999998</v>
      </c>
      <c r="J2530" s="1">
        <v>0</v>
      </c>
      <c r="K2530" s="1">
        <v>0</v>
      </c>
      <c r="L2530" s="1">
        <v>0</v>
      </c>
      <c r="M2530" s="1">
        <v>0.10296593</v>
      </c>
      <c r="N2530" s="1">
        <v>-0.10270820999999999</v>
      </c>
      <c r="O2530" s="1">
        <v>0</v>
      </c>
    </row>
    <row r="2531" spans="1:15" x14ac:dyDescent="0.25">
      <c r="A2531">
        <v>3</v>
      </c>
      <c r="B2531" s="1">
        <v>2530</v>
      </c>
      <c r="C2531" s="1">
        <v>58.038563000000003</v>
      </c>
      <c r="D2531" s="1">
        <v>46.111438999999997</v>
      </c>
      <c r="E2531" s="1">
        <v>8.9999990000000007</v>
      </c>
      <c r="F2531" s="1">
        <v>8.9999990000000007</v>
      </c>
      <c r="G2531" s="1">
        <v>300.48584</v>
      </c>
      <c r="H2531" s="1">
        <v>18469.488000000001</v>
      </c>
      <c r="I2531" s="1">
        <v>-290.55304000000001</v>
      </c>
      <c r="J2531" s="1">
        <v>0</v>
      </c>
      <c r="K2531" s="1">
        <v>0</v>
      </c>
      <c r="L2531" s="1">
        <v>0</v>
      </c>
      <c r="M2531" s="1">
        <v>0.10297148</v>
      </c>
      <c r="N2531" s="1">
        <v>-0.10271376</v>
      </c>
      <c r="O2531" s="1">
        <v>0</v>
      </c>
    </row>
    <row r="2532" spans="1:15" x14ac:dyDescent="0.25">
      <c r="A2532">
        <v>3</v>
      </c>
      <c r="B2532" s="1">
        <v>2531</v>
      </c>
      <c r="C2532" s="1">
        <v>58.038609000000001</v>
      </c>
      <c r="D2532" s="1">
        <v>46.111393</v>
      </c>
      <c r="E2532" s="1">
        <v>8.9999990000000007</v>
      </c>
      <c r="F2532" s="1">
        <v>8.9999990000000007</v>
      </c>
      <c r="G2532" s="1">
        <v>300.58881000000002</v>
      </c>
      <c r="H2532" s="1">
        <v>18469.384999999998</v>
      </c>
      <c r="I2532" s="1">
        <v>-290.65573000000001</v>
      </c>
      <c r="J2532" s="1">
        <v>0</v>
      </c>
      <c r="K2532" s="1">
        <v>0</v>
      </c>
      <c r="L2532" s="1">
        <v>0</v>
      </c>
      <c r="M2532" s="1">
        <v>0.10295992</v>
      </c>
      <c r="N2532" s="1">
        <v>-0.10270219</v>
      </c>
      <c r="O2532" s="1">
        <v>0</v>
      </c>
    </row>
    <row r="2533" spans="1:15" x14ac:dyDescent="0.25">
      <c r="A2533">
        <v>3</v>
      </c>
      <c r="B2533" s="1">
        <v>2532</v>
      </c>
      <c r="C2533" s="1">
        <v>58.038651000000002</v>
      </c>
      <c r="D2533" s="1">
        <v>46.111350999999999</v>
      </c>
      <c r="E2533" s="1">
        <v>8.9999990000000007</v>
      </c>
      <c r="F2533" s="1">
        <v>8.9999990000000007</v>
      </c>
      <c r="G2533" s="1">
        <v>300.69177000000002</v>
      </c>
      <c r="H2533" s="1">
        <v>18469.282999999999</v>
      </c>
      <c r="I2533" s="1">
        <v>-290.75844999999998</v>
      </c>
      <c r="J2533" s="1">
        <v>0</v>
      </c>
      <c r="K2533" s="1">
        <v>0</v>
      </c>
      <c r="L2533" s="1">
        <v>0</v>
      </c>
      <c r="M2533" s="1">
        <v>0.10296545</v>
      </c>
      <c r="N2533" s="1">
        <v>-0.10270774000000001</v>
      </c>
      <c r="O2533" s="1">
        <v>0</v>
      </c>
    </row>
    <row r="2534" spans="1:15" x14ac:dyDescent="0.25">
      <c r="A2534">
        <v>3</v>
      </c>
      <c r="B2534" s="1">
        <v>2533</v>
      </c>
      <c r="C2534" s="1">
        <v>58.038696000000002</v>
      </c>
      <c r="D2534" s="1">
        <v>46.111305000000002</v>
      </c>
      <c r="E2534" s="1">
        <v>8.9999990000000007</v>
      </c>
      <c r="F2534" s="1">
        <v>8.9999990000000007</v>
      </c>
      <c r="G2534" s="1">
        <v>300.79471000000001</v>
      </c>
      <c r="H2534" s="1">
        <v>18469.18</v>
      </c>
      <c r="I2534" s="1">
        <v>-290.86115000000001</v>
      </c>
      <c r="J2534" s="1">
        <v>0</v>
      </c>
      <c r="K2534" s="1">
        <v>0</v>
      </c>
      <c r="L2534" s="1">
        <v>0</v>
      </c>
      <c r="M2534" s="1">
        <v>0.10295406</v>
      </c>
      <c r="N2534" s="1">
        <v>-0.10269634</v>
      </c>
      <c r="O2534" s="1">
        <v>0</v>
      </c>
    </row>
    <row r="2535" spans="1:15" x14ac:dyDescent="0.25">
      <c r="A2535">
        <v>3</v>
      </c>
      <c r="B2535" s="1">
        <v>2534</v>
      </c>
      <c r="C2535" s="1">
        <v>58.038738000000002</v>
      </c>
      <c r="D2535" s="1">
        <v>46.111263000000001</v>
      </c>
      <c r="E2535" s="1">
        <v>8.9999990000000007</v>
      </c>
      <c r="F2535" s="1">
        <v>8.9999990000000007</v>
      </c>
      <c r="G2535" s="1">
        <v>300.89767000000001</v>
      </c>
      <c r="H2535" s="1">
        <v>18469.076000000001</v>
      </c>
      <c r="I2535" s="1">
        <v>-290.96384</v>
      </c>
      <c r="J2535" s="1">
        <v>0</v>
      </c>
      <c r="K2535" s="1">
        <v>0</v>
      </c>
      <c r="L2535" s="1">
        <v>0</v>
      </c>
      <c r="M2535" s="1">
        <v>0.1029596</v>
      </c>
      <c r="N2535" s="1">
        <v>-0.10270188</v>
      </c>
      <c r="O2535" s="1">
        <v>0</v>
      </c>
    </row>
    <row r="2536" spans="1:15" x14ac:dyDescent="0.25">
      <c r="A2536">
        <v>3</v>
      </c>
      <c r="B2536" s="1">
        <v>2535</v>
      </c>
      <c r="C2536" s="1">
        <v>58.038784</v>
      </c>
      <c r="D2536" s="1">
        <v>46.111217000000003</v>
      </c>
      <c r="E2536" s="1">
        <v>8.9999990000000007</v>
      </c>
      <c r="F2536" s="1">
        <v>8.9999990000000007</v>
      </c>
      <c r="G2536" s="1">
        <v>301.00063999999998</v>
      </c>
      <c r="H2536" s="1">
        <v>18468.974999999999</v>
      </c>
      <c r="I2536" s="1">
        <v>-291.06653</v>
      </c>
      <c r="J2536" s="1">
        <v>0</v>
      </c>
      <c r="K2536" s="1">
        <v>0</v>
      </c>
      <c r="L2536" s="1">
        <v>0</v>
      </c>
      <c r="M2536" s="1">
        <v>0.10294797999999999</v>
      </c>
      <c r="N2536" s="1">
        <v>-0.10269026000000001</v>
      </c>
      <c r="O2536" s="1">
        <v>0</v>
      </c>
    </row>
    <row r="2537" spans="1:15" x14ac:dyDescent="0.25">
      <c r="A2537">
        <v>3</v>
      </c>
      <c r="B2537" s="1">
        <v>2536</v>
      </c>
      <c r="C2537" s="1">
        <v>58.038826</v>
      </c>
      <c r="D2537" s="1">
        <v>46.111176</v>
      </c>
      <c r="E2537" s="1">
        <v>8.9999990000000007</v>
      </c>
      <c r="F2537" s="1">
        <v>8.9999990000000007</v>
      </c>
      <c r="G2537" s="1">
        <v>301.10358000000002</v>
      </c>
      <c r="H2537" s="1">
        <v>18468.870999999999</v>
      </c>
      <c r="I2537" s="1">
        <v>-291.16922</v>
      </c>
      <c r="J2537" s="1">
        <v>0</v>
      </c>
      <c r="K2537" s="1">
        <v>0</v>
      </c>
      <c r="L2537" s="1">
        <v>0</v>
      </c>
      <c r="M2537" s="1">
        <v>0.10295211</v>
      </c>
      <c r="N2537" s="1">
        <v>-0.10269438</v>
      </c>
      <c r="O2537" s="1">
        <v>0</v>
      </c>
    </row>
    <row r="2538" spans="1:15" x14ac:dyDescent="0.25">
      <c r="A2538">
        <v>3</v>
      </c>
      <c r="B2538" s="1">
        <v>2537</v>
      </c>
      <c r="C2538" s="1">
        <v>58.038871999999998</v>
      </c>
      <c r="D2538" s="1">
        <v>46.111130000000003</v>
      </c>
      <c r="E2538" s="1">
        <v>8.9999990000000007</v>
      </c>
      <c r="F2538" s="1">
        <v>8.9999990000000007</v>
      </c>
      <c r="G2538" s="1">
        <v>301.20650999999998</v>
      </c>
      <c r="H2538" s="1">
        <v>18468.77</v>
      </c>
      <c r="I2538" s="1">
        <v>-291.27190999999999</v>
      </c>
      <c r="J2538" s="1">
        <v>0</v>
      </c>
      <c r="K2538" s="1">
        <v>0</v>
      </c>
      <c r="L2538" s="1">
        <v>0</v>
      </c>
      <c r="M2538" s="1">
        <v>0.10294086</v>
      </c>
      <c r="N2538" s="1">
        <v>-0.10268313</v>
      </c>
      <c r="O2538" s="1">
        <v>0</v>
      </c>
    </row>
    <row r="2539" spans="1:15" x14ac:dyDescent="0.25">
      <c r="A2539">
        <v>3</v>
      </c>
      <c r="B2539" s="1">
        <v>2538</v>
      </c>
      <c r="C2539" s="1">
        <v>58.038913999999998</v>
      </c>
      <c r="D2539" s="1">
        <v>46.111088000000002</v>
      </c>
      <c r="E2539" s="1">
        <v>8.9999990000000007</v>
      </c>
      <c r="F2539" s="1">
        <v>8.9999990000000007</v>
      </c>
      <c r="G2539" s="1">
        <v>301.30948000000001</v>
      </c>
      <c r="H2539" s="1">
        <v>18468.666000000001</v>
      </c>
      <c r="I2539" s="1">
        <v>-291.37459999999999</v>
      </c>
      <c r="J2539" s="1">
        <v>0</v>
      </c>
      <c r="K2539" s="1">
        <v>0</v>
      </c>
      <c r="L2539" s="1">
        <v>0</v>
      </c>
      <c r="M2539" s="1">
        <v>0.10294505</v>
      </c>
      <c r="N2539" s="1">
        <v>-0.10268734</v>
      </c>
      <c r="O2539" s="1">
        <v>0</v>
      </c>
    </row>
    <row r="2540" spans="1:15" x14ac:dyDescent="0.25">
      <c r="A2540">
        <v>3</v>
      </c>
      <c r="B2540" s="1">
        <v>2539</v>
      </c>
      <c r="C2540" s="1">
        <v>58.038960000000003</v>
      </c>
      <c r="D2540" s="1">
        <v>46.111041999999998</v>
      </c>
      <c r="E2540" s="1">
        <v>8.9999990000000007</v>
      </c>
      <c r="F2540" s="1">
        <v>8.9999990000000007</v>
      </c>
      <c r="G2540" s="1">
        <v>301.41237999999998</v>
      </c>
      <c r="H2540" s="1">
        <v>18468.563999999998</v>
      </c>
      <c r="I2540" s="1">
        <v>-291.47726</v>
      </c>
      <c r="J2540" s="1">
        <v>0</v>
      </c>
      <c r="K2540" s="1">
        <v>0</v>
      </c>
      <c r="L2540" s="1">
        <v>0</v>
      </c>
      <c r="M2540" s="1">
        <v>0.10293368</v>
      </c>
      <c r="N2540" s="1">
        <v>-0.10267596</v>
      </c>
      <c r="O2540" s="1">
        <v>0</v>
      </c>
    </row>
    <row r="2541" spans="1:15" x14ac:dyDescent="0.25">
      <c r="A2541">
        <v>3</v>
      </c>
      <c r="B2541" s="1">
        <v>2540</v>
      </c>
      <c r="C2541" s="1">
        <v>58.039000999999999</v>
      </c>
      <c r="D2541" s="1">
        <v>46.110999999999997</v>
      </c>
      <c r="E2541" s="1">
        <v>8.9999990000000007</v>
      </c>
      <c r="F2541" s="1">
        <v>8.9999990000000007</v>
      </c>
      <c r="G2541" s="1">
        <v>301.51535000000001</v>
      </c>
      <c r="H2541" s="1">
        <v>18468.460999999999</v>
      </c>
      <c r="I2541" s="1">
        <v>-291.57996000000003</v>
      </c>
      <c r="J2541" s="1">
        <v>0</v>
      </c>
      <c r="K2541" s="1">
        <v>0</v>
      </c>
      <c r="L2541" s="1">
        <v>0</v>
      </c>
      <c r="M2541" s="1">
        <v>0.10293831000000001</v>
      </c>
      <c r="N2541" s="1">
        <v>-0.10268059</v>
      </c>
      <c r="O2541" s="1">
        <v>0</v>
      </c>
    </row>
    <row r="2542" spans="1:15" x14ac:dyDescent="0.25">
      <c r="A2542">
        <v>3</v>
      </c>
      <c r="B2542" s="1">
        <v>2541</v>
      </c>
      <c r="C2542" s="1">
        <v>58.039046999999997</v>
      </c>
      <c r="D2542" s="1">
        <v>46.110954</v>
      </c>
      <c r="E2542" s="1">
        <v>8.9999990000000007</v>
      </c>
      <c r="F2542" s="1">
        <v>8.9999990000000007</v>
      </c>
      <c r="G2542" s="1">
        <v>301.61826000000002</v>
      </c>
      <c r="H2542" s="1">
        <v>18468.357</v>
      </c>
      <c r="I2542" s="1">
        <v>-291.68261999999999</v>
      </c>
      <c r="J2542" s="1">
        <v>0</v>
      </c>
      <c r="K2542" s="1">
        <v>0</v>
      </c>
      <c r="L2542" s="1">
        <v>0</v>
      </c>
      <c r="M2542" s="1">
        <v>0.10292566</v>
      </c>
      <c r="N2542" s="1">
        <v>-0.10266794</v>
      </c>
      <c r="O2542" s="1">
        <v>0</v>
      </c>
    </row>
    <row r="2543" spans="1:15" x14ac:dyDescent="0.25">
      <c r="A2543">
        <v>3</v>
      </c>
      <c r="B2543" s="1">
        <v>2542</v>
      </c>
      <c r="C2543" s="1">
        <v>58.039088999999997</v>
      </c>
      <c r="D2543" s="1">
        <v>46.110911999999999</v>
      </c>
      <c r="E2543" s="1">
        <v>8.9999990000000007</v>
      </c>
      <c r="F2543" s="1">
        <v>8.9999990000000007</v>
      </c>
      <c r="G2543" s="1">
        <v>301.72118999999998</v>
      </c>
      <c r="H2543" s="1">
        <v>18468.256000000001</v>
      </c>
      <c r="I2543" s="1">
        <v>-291.78530999999998</v>
      </c>
      <c r="J2543" s="1">
        <v>0</v>
      </c>
      <c r="K2543" s="1">
        <v>0</v>
      </c>
      <c r="L2543" s="1">
        <v>0</v>
      </c>
      <c r="M2543" s="1">
        <v>0.10293022</v>
      </c>
      <c r="N2543" s="1">
        <v>-0.1026725</v>
      </c>
      <c r="O2543" s="1">
        <v>0</v>
      </c>
    </row>
    <row r="2544" spans="1:15" x14ac:dyDescent="0.25">
      <c r="A2544">
        <v>3</v>
      </c>
      <c r="B2544" s="1">
        <v>2543</v>
      </c>
      <c r="C2544" s="1">
        <v>58.039135000000002</v>
      </c>
      <c r="D2544" s="1">
        <v>46.110866999999999</v>
      </c>
      <c r="E2544" s="1">
        <v>8.9999990000000007</v>
      </c>
      <c r="F2544" s="1">
        <v>8.9999990000000007</v>
      </c>
      <c r="G2544" s="1">
        <v>301.82409999999999</v>
      </c>
      <c r="H2544" s="1">
        <v>18468.151999999998</v>
      </c>
      <c r="I2544" s="1">
        <v>-291.88797</v>
      </c>
      <c r="J2544" s="1">
        <v>0</v>
      </c>
      <c r="K2544" s="1">
        <v>0</v>
      </c>
      <c r="L2544" s="1">
        <v>0</v>
      </c>
      <c r="M2544" s="1">
        <v>0.10291822</v>
      </c>
      <c r="N2544" s="1">
        <v>-0.1026605</v>
      </c>
      <c r="O2544" s="1">
        <v>0</v>
      </c>
    </row>
    <row r="2545" spans="1:15" x14ac:dyDescent="0.25">
      <c r="A2545">
        <v>3</v>
      </c>
      <c r="B2545" s="1">
        <v>2544</v>
      </c>
      <c r="C2545" s="1">
        <v>58.039177000000002</v>
      </c>
      <c r="D2545" s="1">
        <v>46.110824999999998</v>
      </c>
      <c r="E2545" s="1">
        <v>8.9999990000000007</v>
      </c>
      <c r="F2545" s="1">
        <v>8.9999990000000007</v>
      </c>
      <c r="G2545" s="1">
        <v>301.92703</v>
      </c>
      <c r="H2545" s="1">
        <v>18468.050999999999</v>
      </c>
      <c r="I2545" s="1">
        <v>-291.99063000000001</v>
      </c>
      <c r="J2545" s="1">
        <v>0</v>
      </c>
      <c r="K2545" s="1">
        <v>0</v>
      </c>
      <c r="L2545" s="1">
        <v>0</v>
      </c>
      <c r="M2545" s="1">
        <v>0.10292349000000001</v>
      </c>
      <c r="N2545" s="1">
        <v>-0.10266577</v>
      </c>
      <c r="O2545" s="1">
        <v>0</v>
      </c>
    </row>
    <row r="2546" spans="1:15" x14ac:dyDescent="0.25">
      <c r="A2546">
        <v>3</v>
      </c>
      <c r="B2546" s="1">
        <v>2545</v>
      </c>
      <c r="C2546" s="1">
        <v>58.039223</v>
      </c>
      <c r="D2546" s="1">
        <v>46.110779000000001</v>
      </c>
      <c r="E2546" s="1">
        <v>8.9999990000000007</v>
      </c>
      <c r="F2546" s="1">
        <v>8.9999990000000007</v>
      </c>
      <c r="G2546" s="1">
        <v>302.02994000000001</v>
      </c>
      <c r="H2546" s="1">
        <v>18467.947</v>
      </c>
      <c r="I2546" s="1">
        <v>-292.09325999999999</v>
      </c>
      <c r="J2546" s="1">
        <v>0</v>
      </c>
      <c r="K2546" s="1">
        <v>0</v>
      </c>
      <c r="L2546" s="1">
        <v>0</v>
      </c>
      <c r="M2546" s="1">
        <v>0.10291261</v>
      </c>
      <c r="N2546" s="1">
        <v>-0.10265489999999999</v>
      </c>
      <c r="O2546" s="1">
        <v>0</v>
      </c>
    </row>
    <row r="2547" spans="1:15" x14ac:dyDescent="0.25">
      <c r="A2547">
        <v>3</v>
      </c>
      <c r="B2547" s="1">
        <v>2546</v>
      </c>
      <c r="C2547" s="1">
        <v>58.039265</v>
      </c>
      <c r="D2547" s="1">
        <v>46.110737</v>
      </c>
      <c r="E2547" s="1">
        <v>8.9999990000000007</v>
      </c>
      <c r="F2547" s="1">
        <v>8.9999990000000007</v>
      </c>
      <c r="G2547" s="1">
        <v>302.13287000000003</v>
      </c>
      <c r="H2547" s="1">
        <v>18467.846000000001</v>
      </c>
      <c r="I2547" s="1">
        <v>-292.19592</v>
      </c>
      <c r="J2547" s="1">
        <v>0</v>
      </c>
      <c r="K2547" s="1">
        <v>0</v>
      </c>
      <c r="L2547" s="1">
        <v>0</v>
      </c>
      <c r="M2547" s="1">
        <v>0.10291746</v>
      </c>
      <c r="N2547" s="1">
        <v>-0.10265974</v>
      </c>
      <c r="O2547" s="1">
        <v>0</v>
      </c>
    </row>
    <row r="2548" spans="1:15" x14ac:dyDescent="0.25">
      <c r="A2548">
        <v>3</v>
      </c>
      <c r="B2548" s="1">
        <v>2547</v>
      </c>
      <c r="C2548" s="1">
        <v>58.039307000000001</v>
      </c>
      <c r="D2548" s="1">
        <v>46.110695</v>
      </c>
      <c r="E2548" s="1">
        <v>8.9999990000000007</v>
      </c>
      <c r="F2548" s="1">
        <v>8.9999990000000007</v>
      </c>
      <c r="G2548" s="1">
        <v>302.23577999999998</v>
      </c>
      <c r="H2548" s="1">
        <v>18467.741999999998</v>
      </c>
      <c r="I2548" s="1">
        <v>-292.29858000000002</v>
      </c>
      <c r="J2548" s="1">
        <v>0</v>
      </c>
      <c r="K2548" s="1">
        <v>0</v>
      </c>
      <c r="L2548" s="1">
        <v>0</v>
      </c>
      <c r="M2548" s="1">
        <v>0.10290634999999999</v>
      </c>
      <c r="N2548" s="1">
        <v>-0.10264863</v>
      </c>
      <c r="O2548" s="1">
        <v>0</v>
      </c>
    </row>
    <row r="2549" spans="1:15" x14ac:dyDescent="0.25">
      <c r="A2549">
        <v>3</v>
      </c>
      <c r="B2549" s="1">
        <v>2548</v>
      </c>
      <c r="C2549" s="1">
        <v>58.039352000000001</v>
      </c>
      <c r="D2549" s="1">
        <v>46.110649000000002</v>
      </c>
      <c r="E2549" s="1">
        <v>8.9999990000000007</v>
      </c>
      <c r="F2549" s="1">
        <v>8.9999990000000007</v>
      </c>
      <c r="G2549" s="1">
        <v>302.33864999999997</v>
      </c>
      <c r="H2549" s="1">
        <v>18467.641</v>
      </c>
      <c r="I2549" s="1">
        <v>-292.40120999999999</v>
      </c>
      <c r="J2549" s="1">
        <v>0</v>
      </c>
      <c r="K2549" s="1">
        <v>0</v>
      </c>
      <c r="L2549" s="1">
        <v>0</v>
      </c>
      <c r="M2549" s="1">
        <v>0.10289545</v>
      </c>
      <c r="N2549" s="1">
        <v>-0.10263774000000001</v>
      </c>
      <c r="O2549" s="1">
        <v>0</v>
      </c>
    </row>
    <row r="2550" spans="1:15" x14ac:dyDescent="0.25">
      <c r="A2550">
        <v>3</v>
      </c>
      <c r="B2550" s="1">
        <v>2549</v>
      </c>
      <c r="C2550" s="1">
        <v>58.039394000000001</v>
      </c>
      <c r="D2550" s="1">
        <v>46.110607000000002</v>
      </c>
      <c r="E2550" s="1">
        <v>8.9999990000000007</v>
      </c>
      <c r="F2550" s="1">
        <v>8.9999990000000007</v>
      </c>
      <c r="G2550" s="1">
        <v>302.44155999999998</v>
      </c>
      <c r="H2550" s="1">
        <v>18467.537</v>
      </c>
      <c r="I2550" s="1">
        <v>-292.50387999999998</v>
      </c>
      <c r="J2550" s="1">
        <v>0</v>
      </c>
      <c r="K2550" s="1">
        <v>0</v>
      </c>
      <c r="L2550" s="1">
        <v>0</v>
      </c>
      <c r="M2550" s="1">
        <v>0.10290218</v>
      </c>
      <c r="N2550" s="1">
        <v>-0.10264446000000001</v>
      </c>
      <c r="O2550" s="1">
        <v>0</v>
      </c>
    </row>
    <row r="2551" spans="1:15" x14ac:dyDescent="0.25">
      <c r="A2551">
        <v>3</v>
      </c>
      <c r="B2551" s="1">
        <v>2550</v>
      </c>
      <c r="C2551" s="1">
        <v>58.039439999999999</v>
      </c>
      <c r="D2551" s="1">
        <v>46.110560999999997</v>
      </c>
      <c r="E2551" s="1">
        <v>8.9999990000000007</v>
      </c>
      <c r="F2551" s="1">
        <v>8.9999990000000007</v>
      </c>
      <c r="G2551" s="1">
        <v>302.54446000000002</v>
      </c>
      <c r="H2551" s="1">
        <v>18467.434000000001</v>
      </c>
      <c r="I2551" s="1">
        <v>-292.60651000000001</v>
      </c>
      <c r="J2551" s="1">
        <v>0</v>
      </c>
      <c r="K2551" s="1">
        <v>0</v>
      </c>
      <c r="L2551" s="1">
        <v>0</v>
      </c>
      <c r="M2551" s="1">
        <v>0.10289017</v>
      </c>
      <c r="N2551" s="1">
        <v>-0.10263245999999999</v>
      </c>
      <c r="O2551" s="1">
        <v>0</v>
      </c>
    </row>
    <row r="2552" spans="1:15" x14ac:dyDescent="0.25">
      <c r="A2552">
        <v>3</v>
      </c>
      <c r="B2552" s="1">
        <v>2551</v>
      </c>
      <c r="C2552" s="1">
        <v>58.039482</v>
      </c>
      <c r="D2552" s="1">
        <v>46.110518999999996</v>
      </c>
      <c r="E2552" s="1">
        <v>8.9999990000000007</v>
      </c>
      <c r="F2552" s="1">
        <v>8.9999990000000007</v>
      </c>
      <c r="G2552" s="1">
        <v>302.64737000000002</v>
      </c>
      <c r="H2552" s="1">
        <v>18467.331999999999</v>
      </c>
      <c r="I2552" s="1">
        <v>-292.70913999999999</v>
      </c>
      <c r="J2552" s="1">
        <v>0</v>
      </c>
      <c r="K2552" s="1">
        <v>0</v>
      </c>
      <c r="L2552" s="1">
        <v>0</v>
      </c>
      <c r="M2552" s="1">
        <v>0.10289671</v>
      </c>
      <c r="N2552" s="1">
        <v>-0.10263898</v>
      </c>
      <c r="O2552" s="1">
        <v>0</v>
      </c>
    </row>
    <row r="2553" spans="1:15" x14ac:dyDescent="0.25">
      <c r="A2553">
        <v>3</v>
      </c>
      <c r="B2553" s="1">
        <v>2552</v>
      </c>
      <c r="C2553" s="1">
        <v>58.039527999999997</v>
      </c>
      <c r="D2553" s="1">
        <v>46.110474000000004</v>
      </c>
      <c r="E2553" s="1">
        <v>8.9999990000000007</v>
      </c>
      <c r="F2553" s="1">
        <v>8.9999990000000007</v>
      </c>
      <c r="G2553" s="1">
        <v>302.75024000000002</v>
      </c>
      <c r="H2553" s="1">
        <v>18467.228999999999</v>
      </c>
      <c r="I2553" s="1">
        <v>-292.81177000000002</v>
      </c>
      <c r="J2553" s="1">
        <v>0</v>
      </c>
      <c r="K2553" s="1">
        <v>0</v>
      </c>
      <c r="L2553" s="1">
        <v>0</v>
      </c>
      <c r="M2553" s="1">
        <v>0.10288584000000001</v>
      </c>
      <c r="N2553" s="1">
        <v>-0.10262813</v>
      </c>
      <c r="O2553" s="1">
        <v>0</v>
      </c>
    </row>
    <row r="2554" spans="1:15" x14ac:dyDescent="0.25">
      <c r="A2554">
        <v>3</v>
      </c>
      <c r="B2554" s="1">
        <v>2553</v>
      </c>
      <c r="C2554" s="1">
        <v>58.039569999999998</v>
      </c>
      <c r="D2554" s="1">
        <v>46.110432000000003</v>
      </c>
      <c r="E2554" s="1">
        <v>8.9999990000000007</v>
      </c>
      <c r="F2554" s="1">
        <v>8.9999990000000007</v>
      </c>
      <c r="G2554" s="1">
        <v>302.85311999999999</v>
      </c>
      <c r="H2554" s="1">
        <v>18467.127</v>
      </c>
      <c r="I2554" s="1">
        <v>-292.9144</v>
      </c>
      <c r="J2554" s="1">
        <v>0</v>
      </c>
      <c r="K2554" s="1">
        <v>0</v>
      </c>
      <c r="L2554" s="1">
        <v>0</v>
      </c>
      <c r="M2554" s="1">
        <v>0.10289239999999999</v>
      </c>
      <c r="N2554" s="1">
        <v>-0.10263468000000001</v>
      </c>
      <c r="O2554" s="1">
        <v>0</v>
      </c>
    </row>
    <row r="2555" spans="1:15" x14ac:dyDescent="0.25">
      <c r="A2555">
        <v>3</v>
      </c>
      <c r="B2555" s="1">
        <v>2554</v>
      </c>
      <c r="C2555" s="1">
        <v>58.039616000000002</v>
      </c>
      <c r="D2555" s="1">
        <v>46.110385999999998</v>
      </c>
      <c r="E2555" s="1">
        <v>8.9999990000000007</v>
      </c>
      <c r="F2555" s="1">
        <v>8.9999990000000007</v>
      </c>
      <c r="G2555" s="1">
        <v>302.95602000000002</v>
      </c>
      <c r="H2555" s="1">
        <v>18467.023000000001</v>
      </c>
      <c r="I2555" s="1">
        <v>-293.01702999999998</v>
      </c>
      <c r="J2555" s="1">
        <v>0</v>
      </c>
      <c r="K2555" s="1">
        <v>0</v>
      </c>
      <c r="L2555" s="1">
        <v>0</v>
      </c>
      <c r="M2555" s="1">
        <v>0.10288103</v>
      </c>
      <c r="N2555" s="1">
        <v>-0.10262331</v>
      </c>
      <c r="O2555" s="1">
        <v>0</v>
      </c>
    </row>
    <row r="2556" spans="1:15" x14ac:dyDescent="0.25">
      <c r="A2556">
        <v>3</v>
      </c>
      <c r="B2556" s="1">
        <v>2555</v>
      </c>
      <c r="C2556" s="1">
        <v>58.039658000000003</v>
      </c>
      <c r="D2556" s="1">
        <v>46.110343999999998</v>
      </c>
      <c r="E2556" s="1">
        <v>8.9999990000000007</v>
      </c>
      <c r="F2556" s="1">
        <v>8.9999990000000007</v>
      </c>
      <c r="G2556" s="1">
        <v>303.05889999999999</v>
      </c>
      <c r="H2556" s="1">
        <v>18466.921999999999</v>
      </c>
      <c r="I2556" s="1">
        <v>-293.11966000000001</v>
      </c>
      <c r="J2556" s="1">
        <v>0</v>
      </c>
      <c r="K2556" s="1">
        <v>0</v>
      </c>
      <c r="L2556" s="1">
        <v>0</v>
      </c>
      <c r="M2556" s="1">
        <v>0.1028874</v>
      </c>
      <c r="N2556" s="1">
        <v>-0.10262968</v>
      </c>
      <c r="O2556" s="1">
        <v>0</v>
      </c>
    </row>
    <row r="2557" spans="1:15" x14ac:dyDescent="0.25">
      <c r="A2557">
        <v>3</v>
      </c>
      <c r="B2557" s="1">
        <v>2556</v>
      </c>
      <c r="C2557" s="1">
        <v>58.039700000000003</v>
      </c>
      <c r="D2557" s="1">
        <v>46.110301999999997</v>
      </c>
      <c r="E2557" s="1">
        <v>8.9999990000000007</v>
      </c>
      <c r="F2557" s="1">
        <v>8.9999990000000007</v>
      </c>
      <c r="G2557" s="1">
        <v>303.16176999999999</v>
      </c>
      <c r="H2557" s="1">
        <v>18466.817999999999</v>
      </c>
      <c r="I2557" s="1">
        <v>-293.22226000000001</v>
      </c>
      <c r="J2557" s="1">
        <v>0</v>
      </c>
      <c r="K2557" s="1">
        <v>0</v>
      </c>
      <c r="L2557" s="1">
        <v>0</v>
      </c>
      <c r="M2557" s="1">
        <v>0.10287621</v>
      </c>
      <c r="N2557" s="1">
        <v>-0.10261849000000001</v>
      </c>
      <c r="O2557" s="1">
        <v>0</v>
      </c>
    </row>
    <row r="2558" spans="1:15" x14ac:dyDescent="0.25">
      <c r="A2558">
        <v>3</v>
      </c>
      <c r="B2558" s="1">
        <v>2557</v>
      </c>
      <c r="C2558" s="1">
        <v>58.039745000000003</v>
      </c>
      <c r="D2558" s="1">
        <v>46.110256</v>
      </c>
      <c r="E2558" s="1">
        <v>8.9999990000000007</v>
      </c>
      <c r="F2558" s="1">
        <v>8.9999990000000007</v>
      </c>
      <c r="G2558" s="1">
        <v>303.26465000000002</v>
      </c>
      <c r="H2558" s="1">
        <v>18466.717000000001</v>
      </c>
      <c r="I2558" s="1">
        <v>-293.32488999999998</v>
      </c>
      <c r="J2558" s="1">
        <v>0</v>
      </c>
      <c r="K2558" s="1">
        <v>0</v>
      </c>
      <c r="L2558" s="1">
        <v>0</v>
      </c>
      <c r="M2558" s="1">
        <v>0.10286483</v>
      </c>
      <c r="N2558" s="1">
        <v>-0.10260711</v>
      </c>
      <c r="O2558" s="1">
        <v>0</v>
      </c>
    </row>
    <row r="2559" spans="1:15" x14ac:dyDescent="0.25">
      <c r="A2559">
        <v>3</v>
      </c>
      <c r="B2559" s="1">
        <v>2558</v>
      </c>
      <c r="C2559" s="1">
        <v>58.039786999999997</v>
      </c>
      <c r="D2559" s="1">
        <v>46.110213999999999</v>
      </c>
      <c r="E2559" s="1">
        <v>8.9999990000000007</v>
      </c>
      <c r="F2559" s="1">
        <v>8.9999990000000007</v>
      </c>
      <c r="G2559" s="1">
        <v>303.36752000000001</v>
      </c>
      <c r="H2559" s="1">
        <v>18466.613000000001</v>
      </c>
      <c r="I2559" s="1">
        <v>-293.42748999999998</v>
      </c>
      <c r="J2559" s="1">
        <v>0</v>
      </c>
      <c r="K2559" s="1">
        <v>0</v>
      </c>
      <c r="L2559" s="1">
        <v>0</v>
      </c>
      <c r="M2559" s="1">
        <v>0.1028704</v>
      </c>
      <c r="N2559" s="1">
        <v>-0.10261267</v>
      </c>
      <c r="O2559" s="1">
        <v>0</v>
      </c>
    </row>
    <row r="2560" spans="1:15" x14ac:dyDescent="0.25">
      <c r="A2560">
        <v>3</v>
      </c>
      <c r="B2560" s="1">
        <v>2559</v>
      </c>
      <c r="C2560" s="1">
        <v>58.039833000000002</v>
      </c>
      <c r="D2560" s="1">
        <v>46.110168000000002</v>
      </c>
      <c r="E2560" s="1">
        <v>8.9999990000000007</v>
      </c>
      <c r="F2560" s="1">
        <v>8.9999990000000007</v>
      </c>
      <c r="G2560" s="1">
        <v>303.47037</v>
      </c>
      <c r="H2560" s="1">
        <v>18466.511999999999</v>
      </c>
      <c r="I2560" s="1">
        <v>-293.53008999999997</v>
      </c>
      <c r="J2560" s="1">
        <v>0</v>
      </c>
      <c r="K2560" s="1">
        <v>0</v>
      </c>
      <c r="L2560" s="1">
        <v>0</v>
      </c>
      <c r="M2560" s="1">
        <v>0.10285895</v>
      </c>
      <c r="N2560" s="1">
        <v>-0.10260122000000001</v>
      </c>
      <c r="O2560" s="1">
        <v>0</v>
      </c>
    </row>
    <row r="2561" spans="1:15" x14ac:dyDescent="0.25">
      <c r="A2561">
        <v>3</v>
      </c>
      <c r="B2561" s="1">
        <v>2560</v>
      </c>
      <c r="C2561" s="1">
        <v>58.039875000000002</v>
      </c>
      <c r="D2561" s="1">
        <v>46.110126000000001</v>
      </c>
      <c r="E2561" s="1">
        <v>8.9999990000000007</v>
      </c>
      <c r="F2561" s="1">
        <v>8.9999990000000007</v>
      </c>
      <c r="G2561" s="1">
        <v>303.57324</v>
      </c>
      <c r="H2561" s="1">
        <v>18466.407999999999</v>
      </c>
      <c r="I2561" s="1">
        <v>-293.63269000000003</v>
      </c>
      <c r="J2561" s="1">
        <v>0</v>
      </c>
      <c r="K2561" s="1">
        <v>0</v>
      </c>
      <c r="L2561" s="1">
        <v>0</v>
      </c>
      <c r="M2561" s="1">
        <v>0.10286468</v>
      </c>
      <c r="N2561" s="1">
        <v>-0.10260696</v>
      </c>
      <c r="O2561" s="1">
        <v>0</v>
      </c>
    </row>
    <row r="2562" spans="1:15" x14ac:dyDescent="0.25">
      <c r="A2562">
        <v>3</v>
      </c>
      <c r="B2562" s="1">
        <v>2561</v>
      </c>
      <c r="C2562" s="1">
        <v>58.039921</v>
      </c>
      <c r="D2562" s="1">
        <v>46.110081000000001</v>
      </c>
      <c r="E2562" s="1">
        <v>8.9999990000000007</v>
      </c>
      <c r="F2562" s="1">
        <v>8.9999990000000007</v>
      </c>
      <c r="G2562" s="1">
        <v>303.67608999999999</v>
      </c>
      <c r="H2562" s="1">
        <v>18466.307000000001</v>
      </c>
      <c r="I2562" s="1">
        <v>-293.73529000000002</v>
      </c>
      <c r="J2562" s="1">
        <v>0</v>
      </c>
      <c r="K2562" s="1">
        <v>0</v>
      </c>
      <c r="L2562" s="1">
        <v>0</v>
      </c>
      <c r="M2562" s="1">
        <v>0.10285339</v>
      </c>
      <c r="N2562" s="1">
        <v>-0.10259566000000001</v>
      </c>
      <c r="O2562" s="1">
        <v>0</v>
      </c>
    </row>
    <row r="2563" spans="1:15" x14ac:dyDescent="0.25">
      <c r="A2563">
        <v>3</v>
      </c>
      <c r="B2563" s="1">
        <v>2562</v>
      </c>
      <c r="C2563" s="1">
        <v>58.039963</v>
      </c>
      <c r="D2563" s="1">
        <v>46.110039</v>
      </c>
      <c r="E2563" s="1">
        <v>8.9999990000000007</v>
      </c>
      <c r="F2563" s="1">
        <v>8.9999990000000007</v>
      </c>
      <c r="G2563" s="1">
        <v>303.77895999999998</v>
      </c>
      <c r="H2563" s="1">
        <v>18466.203000000001</v>
      </c>
      <c r="I2563" s="1">
        <v>-293.83789000000002</v>
      </c>
      <c r="J2563" s="1">
        <v>0</v>
      </c>
      <c r="K2563" s="1">
        <v>0</v>
      </c>
      <c r="L2563" s="1">
        <v>0</v>
      </c>
      <c r="M2563" s="1">
        <v>0.10285927</v>
      </c>
      <c r="N2563" s="1">
        <v>-0.10260155</v>
      </c>
      <c r="O2563" s="1">
        <v>0</v>
      </c>
    </row>
    <row r="2564" spans="1:15" x14ac:dyDescent="0.25">
      <c r="A2564">
        <v>3</v>
      </c>
      <c r="B2564" s="1">
        <v>2563</v>
      </c>
      <c r="C2564" s="1">
        <v>58.040005000000001</v>
      </c>
      <c r="D2564" s="1">
        <v>46.109997</v>
      </c>
      <c r="E2564" s="1">
        <v>8.9999990000000007</v>
      </c>
      <c r="F2564" s="1">
        <v>8.9999990000000007</v>
      </c>
      <c r="G2564" s="1">
        <v>303.88180999999997</v>
      </c>
      <c r="H2564" s="1">
        <v>18466.099999999999</v>
      </c>
      <c r="I2564" s="1">
        <v>-293.94049000000001</v>
      </c>
      <c r="J2564" s="1">
        <v>0</v>
      </c>
      <c r="K2564" s="1">
        <v>0</v>
      </c>
      <c r="L2564" s="1">
        <v>0</v>
      </c>
      <c r="M2564" s="1">
        <v>0.10284813</v>
      </c>
      <c r="N2564" s="1">
        <v>-0.10259041000000001</v>
      </c>
      <c r="O2564" s="1">
        <v>0</v>
      </c>
    </row>
    <row r="2565" spans="1:15" x14ac:dyDescent="0.25">
      <c r="A2565">
        <v>3</v>
      </c>
      <c r="B2565" s="1">
        <v>2564</v>
      </c>
      <c r="C2565" s="1">
        <v>58.040050999999998</v>
      </c>
      <c r="D2565" s="1">
        <v>46.109951000000002</v>
      </c>
      <c r="E2565" s="1">
        <v>8.9999990000000007</v>
      </c>
      <c r="F2565" s="1">
        <v>8.9999990000000007</v>
      </c>
      <c r="G2565" s="1">
        <v>303.98464999999999</v>
      </c>
      <c r="H2565" s="1">
        <v>18465.998</v>
      </c>
      <c r="I2565" s="1">
        <v>-294.04306000000003</v>
      </c>
      <c r="J2565" s="1">
        <v>0</v>
      </c>
      <c r="K2565" s="1">
        <v>0</v>
      </c>
      <c r="L2565" s="1">
        <v>0</v>
      </c>
      <c r="M2565" s="1">
        <v>0.10283715</v>
      </c>
      <c r="N2565" s="1">
        <v>-0.10257943</v>
      </c>
      <c r="O2565" s="1">
        <v>0</v>
      </c>
    </row>
    <row r="2566" spans="1:15" x14ac:dyDescent="0.25">
      <c r="A2566">
        <v>3</v>
      </c>
      <c r="B2566" s="1">
        <v>2565</v>
      </c>
      <c r="C2566" s="1">
        <v>58.040092000000001</v>
      </c>
      <c r="D2566" s="1">
        <v>46.109909000000002</v>
      </c>
      <c r="E2566" s="1">
        <v>8.9999990000000007</v>
      </c>
      <c r="F2566" s="1">
        <v>8.9999990000000007</v>
      </c>
      <c r="G2566" s="1">
        <v>304.08746000000002</v>
      </c>
      <c r="H2566" s="1">
        <v>18465.895</v>
      </c>
      <c r="I2566" s="1">
        <v>-294.14566000000002</v>
      </c>
      <c r="J2566" s="1">
        <v>0</v>
      </c>
      <c r="K2566" s="1">
        <v>0</v>
      </c>
      <c r="L2566" s="1">
        <v>0</v>
      </c>
      <c r="M2566" s="1">
        <v>0.10284334000000001</v>
      </c>
      <c r="N2566" s="1">
        <v>-0.10258562</v>
      </c>
      <c r="O2566" s="1">
        <v>0</v>
      </c>
    </row>
    <row r="2567" spans="1:15" x14ac:dyDescent="0.25">
      <c r="A2567">
        <v>3</v>
      </c>
      <c r="B2567" s="1">
        <v>2566</v>
      </c>
      <c r="C2567" s="1">
        <v>58.040137999999999</v>
      </c>
      <c r="D2567" s="1">
        <v>46.109862999999997</v>
      </c>
      <c r="E2567" s="1">
        <v>8.9999990000000007</v>
      </c>
      <c r="F2567" s="1">
        <v>8.9999990000000007</v>
      </c>
      <c r="G2567" s="1">
        <v>304.19031000000001</v>
      </c>
      <c r="H2567" s="1">
        <v>18465.793000000001</v>
      </c>
      <c r="I2567" s="1">
        <v>-294.24822999999998</v>
      </c>
      <c r="J2567" s="1">
        <v>0</v>
      </c>
      <c r="K2567" s="1">
        <v>0</v>
      </c>
      <c r="L2567" s="1">
        <v>0</v>
      </c>
      <c r="M2567" s="1">
        <v>0.10283249</v>
      </c>
      <c r="N2567" s="1">
        <v>-0.10257477</v>
      </c>
      <c r="O2567" s="1">
        <v>0</v>
      </c>
    </row>
    <row r="2568" spans="1:15" x14ac:dyDescent="0.25">
      <c r="A2568">
        <v>3</v>
      </c>
      <c r="B2568" s="1">
        <v>2567</v>
      </c>
      <c r="C2568" s="1">
        <v>58.040179999999999</v>
      </c>
      <c r="D2568" s="1">
        <v>46.109820999999997</v>
      </c>
      <c r="E2568" s="1">
        <v>8.9999990000000007</v>
      </c>
      <c r="F2568" s="1">
        <v>8.9999990000000007</v>
      </c>
      <c r="G2568" s="1">
        <v>304.29315000000003</v>
      </c>
      <c r="H2568" s="1">
        <v>18465.688999999998</v>
      </c>
      <c r="I2568" s="1">
        <v>-294.35079999999999</v>
      </c>
      <c r="J2568" s="1">
        <v>0</v>
      </c>
      <c r="K2568" s="1">
        <v>0</v>
      </c>
      <c r="L2568" s="1">
        <v>0</v>
      </c>
      <c r="M2568" s="1">
        <v>0.10283893</v>
      </c>
      <c r="N2568" s="1">
        <v>-0.10258121000000001</v>
      </c>
      <c r="O2568" s="1">
        <v>0</v>
      </c>
    </row>
    <row r="2569" spans="1:15" x14ac:dyDescent="0.25">
      <c r="A2569">
        <v>3</v>
      </c>
      <c r="B2569" s="1">
        <v>2568</v>
      </c>
      <c r="C2569" s="1">
        <v>58.040222</v>
      </c>
      <c r="D2569" s="1">
        <v>46.109779000000003</v>
      </c>
      <c r="E2569" s="1">
        <v>8.9999990000000007</v>
      </c>
      <c r="F2569" s="1">
        <v>8.9999990000000007</v>
      </c>
      <c r="G2569" s="1">
        <v>304.39596999999998</v>
      </c>
      <c r="H2569" s="1">
        <v>18465.588</v>
      </c>
      <c r="I2569" s="1">
        <v>-294.45337000000001</v>
      </c>
      <c r="J2569" s="1">
        <v>0</v>
      </c>
      <c r="K2569" s="1">
        <v>0</v>
      </c>
      <c r="L2569" s="1">
        <v>0</v>
      </c>
      <c r="M2569" s="1">
        <v>0.10282896</v>
      </c>
      <c r="N2569" s="1">
        <v>-0.10257125</v>
      </c>
      <c r="O2569" s="1">
        <v>0</v>
      </c>
    </row>
    <row r="2570" spans="1:15" x14ac:dyDescent="0.25">
      <c r="A2570">
        <v>3</v>
      </c>
      <c r="B2570" s="1">
        <v>2569</v>
      </c>
      <c r="C2570" s="1">
        <v>58.040267999999998</v>
      </c>
      <c r="D2570" s="1">
        <v>46.109734000000003</v>
      </c>
      <c r="E2570" s="1">
        <v>8.9999990000000007</v>
      </c>
      <c r="F2570" s="1">
        <v>8.9999990000000007</v>
      </c>
      <c r="G2570" s="1">
        <v>304.49880999999999</v>
      </c>
      <c r="H2570" s="1">
        <v>18465.484</v>
      </c>
      <c r="I2570" s="1">
        <v>-294.55594000000002</v>
      </c>
      <c r="J2570" s="1">
        <v>0</v>
      </c>
      <c r="K2570" s="1">
        <v>0</v>
      </c>
      <c r="L2570" s="1">
        <v>0</v>
      </c>
      <c r="M2570" s="1">
        <v>0.10281870999999999</v>
      </c>
      <c r="N2570" s="1">
        <v>-0.10256099</v>
      </c>
      <c r="O2570" s="1">
        <v>0</v>
      </c>
    </row>
    <row r="2571" spans="1:15" x14ac:dyDescent="0.25">
      <c r="A2571">
        <v>3</v>
      </c>
      <c r="B2571" s="1">
        <v>2570</v>
      </c>
      <c r="C2571" s="1">
        <v>58.040309999999998</v>
      </c>
      <c r="D2571" s="1">
        <v>46.109692000000003</v>
      </c>
      <c r="E2571" s="1">
        <v>8.9999990000000007</v>
      </c>
      <c r="F2571" s="1">
        <v>8.9999990000000007</v>
      </c>
      <c r="G2571" s="1">
        <v>304.60162000000003</v>
      </c>
      <c r="H2571" s="1">
        <v>18465.383000000002</v>
      </c>
      <c r="I2571" s="1">
        <v>-294.65850999999998</v>
      </c>
      <c r="J2571" s="1">
        <v>0</v>
      </c>
      <c r="K2571" s="1">
        <v>0</v>
      </c>
      <c r="L2571" s="1">
        <v>0</v>
      </c>
      <c r="M2571" s="1">
        <v>0.10282605</v>
      </c>
      <c r="N2571" s="1">
        <v>-0.10256833</v>
      </c>
      <c r="O2571" s="1">
        <v>0</v>
      </c>
    </row>
    <row r="2572" spans="1:15" x14ac:dyDescent="0.25">
      <c r="A2572">
        <v>3</v>
      </c>
      <c r="B2572" s="1">
        <v>2571</v>
      </c>
      <c r="C2572" s="1">
        <v>58.040356000000003</v>
      </c>
      <c r="D2572" s="1">
        <v>46.109645999999998</v>
      </c>
      <c r="E2572" s="1">
        <v>8.9999990000000007</v>
      </c>
      <c r="F2572" s="1">
        <v>8.9999990000000007</v>
      </c>
      <c r="G2572" s="1">
        <v>304.70443999999998</v>
      </c>
      <c r="H2572" s="1">
        <v>18465.278999999999</v>
      </c>
      <c r="I2572" s="1">
        <v>-294.76107999999999</v>
      </c>
      <c r="J2572" s="1">
        <v>0</v>
      </c>
      <c r="K2572" s="1">
        <v>0</v>
      </c>
      <c r="L2572" s="1">
        <v>0</v>
      </c>
      <c r="M2572" s="1">
        <v>0.10281583</v>
      </c>
      <c r="N2572" s="1">
        <v>-0.10255810999999999</v>
      </c>
      <c r="O2572" s="1">
        <v>0</v>
      </c>
    </row>
    <row r="2573" spans="1:15" x14ac:dyDescent="0.25">
      <c r="A2573">
        <v>3</v>
      </c>
      <c r="B2573" s="1">
        <v>2572</v>
      </c>
      <c r="C2573" s="1">
        <v>58.040398000000003</v>
      </c>
      <c r="D2573" s="1">
        <v>46.109603999999997</v>
      </c>
      <c r="E2573" s="1">
        <v>8.9999990000000007</v>
      </c>
      <c r="F2573" s="1">
        <v>8.9999990000000007</v>
      </c>
      <c r="G2573" s="1">
        <v>304.80725000000001</v>
      </c>
      <c r="H2573" s="1">
        <v>18465.178</v>
      </c>
      <c r="I2573" s="1">
        <v>-294.86365000000001</v>
      </c>
      <c r="J2573" s="1">
        <v>0</v>
      </c>
      <c r="K2573" s="1">
        <v>0</v>
      </c>
      <c r="L2573" s="1">
        <v>0</v>
      </c>
      <c r="M2573" s="1">
        <v>0.10282244</v>
      </c>
      <c r="N2573" s="1">
        <v>-0.10256471</v>
      </c>
      <c r="O2573" s="1">
        <v>0</v>
      </c>
    </row>
    <row r="2574" spans="1:15" x14ac:dyDescent="0.25">
      <c r="A2574">
        <v>3</v>
      </c>
      <c r="B2574" s="1">
        <v>2573</v>
      </c>
      <c r="C2574" s="1">
        <v>58.040439999999997</v>
      </c>
      <c r="D2574" s="1">
        <v>46.109561999999997</v>
      </c>
      <c r="E2574" s="1">
        <v>8.9999990000000007</v>
      </c>
      <c r="F2574" s="1">
        <v>8.9999990000000007</v>
      </c>
      <c r="G2574" s="1">
        <v>304.91005999999999</v>
      </c>
      <c r="H2574" s="1">
        <v>18465.074000000001</v>
      </c>
      <c r="I2574" s="1">
        <v>-294.96618999999998</v>
      </c>
      <c r="J2574" s="1">
        <v>0</v>
      </c>
      <c r="K2574" s="1">
        <v>0</v>
      </c>
      <c r="L2574" s="1">
        <v>0</v>
      </c>
      <c r="M2574" s="1">
        <v>0.10281235</v>
      </c>
      <c r="N2574" s="1">
        <v>-0.10255462999999999</v>
      </c>
      <c r="O2574" s="1">
        <v>0</v>
      </c>
    </row>
    <row r="2575" spans="1:15" x14ac:dyDescent="0.25">
      <c r="A2575">
        <v>3</v>
      </c>
      <c r="B2575" s="1">
        <v>2574</v>
      </c>
      <c r="C2575" s="1">
        <v>58.040484999999997</v>
      </c>
      <c r="D2575" s="1">
        <v>46.109515999999999</v>
      </c>
      <c r="E2575" s="1">
        <v>8.9999990000000007</v>
      </c>
      <c r="F2575" s="1">
        <v>8.9999990000000007</v>
      </c>
      <c r="G2575" s="1">
        <v>305.01288</v>
      </c>
      <c r="H2575" s="1">
        <v>18464.973000000002</v>
      </c>
      <c r="I2575" s="1">
        <v>-295.06873000000002</v>
      </c>
      <c r="J2575" s="1">
        <v>0</v>
      </c>
      <c r="K2575" s="1">
        <v>0</v>
      </c>
      <c r="L2575" s="1">
        <v>0</v>
      </c>
      <c r="M2575" s="1">
        <v>0.10280208</v>
      </c>
      <c r="N2575" s="1">
        <v>-0.10254437</v>
      </c>
      <c r="O2575" s="1">
        <v>0</v>
      </c>
    </row>
    <row r="2576" spans="1:15" x14ac:dyDescent="0.25">
      <c r="A2576">
        <v>3</v>
      </c>
      <c r="B2576" s="1">
        <v>2575</v>
      </c>
      <c r="C2576" s="1">
        <v>58.040526999999997</v>
      </c>
      <c r="D2576" s="1">
        <v>46.109473999999999</v>
      </c>
      <c r="E2576" s="1">
        <v>8.9999990000000007</v>
      </c>
      <c r="F2576" s="1">
        <v>8.9999990000000007</v>
      </c>
      <c r="G2576" s="1">
        <v>305.11568999999997</v>
      </c>
      <c r="H2576" s="1">
        <v>18464.868999999999</v>
      </c>
      <c r="I2576" s="1">
        <v>-295.17129999999997</v>
      </c>
      <c r="J2576" s="1">
        <v>0</v>
      </c>
      <c r="K2576" s="1">
        <v>0</v>
      </c>
      <c r="L2576" s="1">
        <v>0</v>
      </c>
      <c r="M2576" s="1">
        <v>0.10280904</v>
      </c>
      <c r="N2576" s="1">
        <v>-0.10255132</v>
      </c>
      <c r="O2576" s="1">
        <v>0</v>
      </c>
    </row>
    <row r="2577" spans="1:15" x14ac:dyDescent="0.25">
      <c r="A2577">
        <v>3</v>
      </c>
      <c r="B2577" s="1">
        <v>2576</v>
      </c>
      <c r="C2577" s="1">
        <v>58.040573000000002</v>
      </c>
      <c r="D2577" s="1">
        <v>46.109428000000001</v>
      </c>
      <c r="E2577" s="1">
        <v>8.9999990000000007</v>
      </c>
      <c r="F2577" s="1">
        <v>8.9999990000000007</v>
      </c>
      <c r="G2577" s="1">
        <v>305.21848</v>
      </c>
      <c r="H2577" s="1">
        <v>18464.768</v>
      </c>
      <c r="I2577" s="1">
        <v>-295.27382999999998</v>
      </c>
      <c r="J2577" s="1">
        <v>0</v>
      </c>
      <c r="K2577" s="1">
        <v>0</v>
      </c>
      <c r="L2577" s="1">
        <v>0</v>
      </c>
      <c r="M2577" s="1">
        <v>0.10279955</v>
      </c>
      <c r="N2577" s="1">
        <v>-0.10254183</v>
      </c>
      <c r="O2577" s="1">
        <v>0</v>
      </c>
    </row>
    <row r="2578" spans="1:15" x14ac:dyDescent="0.25">
      <c r="A2578">
        <v>3</v>
      </c>
      <c r="B2578" s="1">
        <v>2577</v>
      </c>
      <c r="C2578" s="1">
        <v>58.040615000000003</v>
      </c>
      <c r="D2578" s="1">
        <v>46.109386000000001</v>
      </c>
      <c r="E2578" s="1">
        <v>8.9999990000000007</v>
      </c>
      <c r="F2578" s="1">
        <v>8.9999990000000007</v>
      </c>
      <c r="G2578" s="1">
        <v>305.32128999999998</v>
      </c>
      <c r="H2578" s="1">
        <v>18464.664000000001</v>
      </c>
      <c r="I2578" s="1">
        <v>-295.37637000000001</v>
      </c>
      <c r="J2578" s="1">
        <v>0</v>
      </c>
      <c r="K2578" s="1">
        <v>0</v>
      </c>
      <c r="L2578" s="1">
        <v>0</v>
      </c>
      <c r="M2578" s="1">
        <v>0.10280635</v>
      </c>
      <c r="N2578" s="1">
        <v>-0.10254863</v>
      </c>
      <c r="O2578" s="1">
        <v>0</v>
      </c>
    </row>
    <row r="2579" spans="1:15" x14ac:dyDescent="0.25">
      <c r="A2579">
        <v>3</v>
      </c>
      <c r="B2579" s="1">
        <v>2578</v>
      </c>
      <c r="C2579" s="1">
        <v>58.040657000000003</v>
      </c>
      <c r="D2579" s="1">
        <v>46.109344</v>
      </c>
      <c r="E2579" s="1">
        <v>8.9999990000000007</v>
      </c>
      <c r="F2579" s="1">
        <v>8.9999990000000007</v>
      </c>
      <c r="G2579" s="1">
        <v>305.42406999999997</v>
      </c>
      <c r="H2579" s="1">
        <v>18464.562000000002</v>
      </c>
      <c r="I2579" s="1">
        <v>-295.47890999999998</v>
      </c>
      <c r="J2579" s="1">
        <v>0</v>
      </c>
      <c r="K2579" s="1">
        <v>0</v>
      </c>
      <c r="L2579" s="1">
        <v>0</v>
      </c>
      <c r="M2579" s="1">
        <v>0.10279644</v>
      </c>
      <c r="N2579" s="1">
        <v>-0.10253871000000001</v>
      </c>
      <c r="O2579" s="1">
        <v>0</v>
      </c>
    </row>
    <row r="2580" spans="1:15" x14ac:dyDescent="0.25">
      <c r="A2580">
        <v>3</v>
      </c>
      <c r="B2580" s="1">
        <v>2579</v>
      </c>
      <c r="C2580" s="1">
        <v>58.040703000000001</v>
      </c>
      <c r="D2580" s="1">
        <v>46.109299</v>
      </c>
      <c r="E2580" s="1">
        <v>8.9999990000000007</v>
      </c>
      <c r="F2580" s="1">
        <v>8.9999990000000007</v>
      </c>
      <c r="G2580" s="1">
        <v>305.52688999999998</v>
      </c>
      <c r="H2580" s="1">
        <v>18464.458999999999</v>
      </c>
      <c r="I2580" s="1">
        <v>-295.58145000000002</v>
      </c>
      <c r="J2580" s="1">
        <v>0</v>
      </c>
      <c r="K2580" s="1">
        <v>0</v>
      </c>
      <c r="L2580" s="1">
        <v>0</v>
      </c>
      <c r="M2580" s="1">
        <v>0.1027863</v>
      </c>
      <c r="N2580" s="1">
        <v>-0.10252857999999999</v>
      </c>
      <c r="O2580" s="1">
        <v>0</v>
      </c>
    </row>
    <row r="2581" spans="1:15" x14ac:dyDescent="0.25">
      <c r="A2581">
        <v>3</v>
      </c>
      <c r="B2581" s="1">
        <v>2580</v>
      </c>
      <c r="C2581" s="1">
        <v>58.040745000000001</v>
      </c>
      <c r="D2581" s="1">
        <v>46.109256999999999</v>
      </c>
      <c r="E2581" s="1">
        <v>8.9999990000000007</v>
      </c>
      <c r="F2581" s="1">
        <v>8.9999990000000007</v>
      </c>
      <c r="G2581" s="1">
        <v>305.62966999999998</v>
      </c>
      <c r="H2581" s="1">
        <v>18464.357</v>
      </c>
      <c r="I2581" s="1">
        <v>-295.68398999999999</v>
      </c>
      <c r="J2581" s="1">
        <v>0</v>
      </c>
      <c r="K2581" s="1">
        <v>0</v>
      </c>
      <c r="L2581" s="1">
        <v>0</v>
      </c>
      <c r="M2581" s="1">
        <v>0.10279341</v>
      </c>
      <c r="N2581" s="1">
        <v>-0.10253569</v>
      </c>
      <c r="O2581" s="1">
        <v>0</v>
      </c>
    </row>
    <row r="2582" spans="1:15" x14ac:dyDescent="0.25">
      <c r="A2582">
        <v>3</v>
      </c>
      <c r="B2582" s="1">
        <v>2581</v>
      </c>
      <c r="C2582" s="1">
        <v>58.040790999999999</v>
      </c>
      <c r="D2582" s="1">
        <v>46.109211000000002</v>
      </c>
      <c r="E2582" s="1">
        <v>8.9999990000000007</v>
      </c>
      <c r="F2582" s="1">
        <v>8.9999990000000007</v>
      </c>
      <c r="G2582" s="1">
        <v>305.73244999999997</v>
      </c>
      <c r="H2582" s="1">
        <v>18464.254000000001</v>
      </c>
      <c r="I2582" s="1">
        <v>-295.78649999999999</v>
      </c>
      <c r="J2582" s="1">
        <v>0</v>
      </c>
      <c r="K2582" s="1">
        <v>0</v>
      </c>
      <c r="L2582" s="1">
        <v>0</v>
      </c>
      <c r="M2582" s="1">
        <v>0.10278336</v>
      </c>
      <c r="N2582" s="1">
        <v>-0.10252564</v>
      </c>
      <c r="O2582" s="1">
        <v>0</v>
      </c>
    </row>
    <row r="2583" spans="1:15" x14ac:dyDescent="0.25">
      <c r="A2583">
        <v>3</v>
      </c>
      <c r="B2583" s="1">
        <v>2582</v>
      </c>
      <c r="C2583" s="1">
        <v>58.040832999999999</v>
      </c>
      <c r="D2583" s="1">
        <v>46.109169000000001</v>
      </c>
      <c r="E2583" s="1">
        <v>8.9999990000000007</v>
      </c>
      <c r="F2583" s="1">
        <v>8.9999990000000007</v>
      </c>
      <c r="G2583" s="1">
        <v>305.83524</v>
      </c>
      <c r="H2583" s="1">
        <v>18464.151999999998</v>
      </c>
      <c r="I2583" s="1">
        <v>-295.88904000000002</v>
      </c>
      <c r="J2583" s="1">
        <v>0</v>
      </c>
      <c r="K2583" s="1">
        <v>0</v>
      </c>
      <c r="L2583" s="1">
        <v>0</v>
      </c>
      <c r="M2583" s="1">
        <v>0.10279045000000001</v>
      </c>
      <c r="N2583" s="1">
        <v>-0.10253274</v>
      </c>
      <c r="O2583" s="1">
        <v>0</v>
      </c>
    </row>
    <row r="2584" spans="1:15" x14ac:dyDescent="0.25">
      <c r="A2584">
        <v>3</v>
      </c>
      <c r="B2584" s="1">
        <v>2583</v>
      </c>
      <c r="C2584" s="1">
        <v>58.040874000000002</v>
      </c>
      <c r="D2584" s="1">
        <v>46.109127000000001</v>
      </c>
      <c r="E2584" s="1">
        <v>8.9999990000000007</v>
      </c>
      <c r="F2584" s="1">
        <v>8.9999990000000007</v>
      </c>
      <c r="G2584" s="1">
        <v>305.93801999999999</v>
      </c>
      <c r="H2584" s="1">
        <v>18464.048999999999</v>
      </c>
      <c r="I2584" s="1">
        <v>-295.99155000000002</v>
      </c>
      <c r="J2584" s="1">
        <v>0</v>
      </c>
      <c r="K2584" s="1">
        <v>0</v>
      </c>
      <c r="L2584" s="1">
        <v>0</v>
      </c>
      <c r="M2584" s="1">
        <v>0.10278051000000001</v>
      </c>
      <c r="N2584" s="1">
        <v>-0.10252277999999999</v>
      </c>
      <c r="O2584" s="1">
        <v>0</v>
      </c>
    </row>
    <row r="2585" spans="1:15" x14ac:dyDescent="0.25">
      <c r="A2585">
        <v>3</v>
      </c>
      <c r="B2585" s="1">
        <v>2584</v>
      </c>
      <c r="C2585" s="1">
        <v>58.04092</v>
      </c>
      <c r="D2585" s="1">
        <v>46.109081000000003</v>
      </c>
      <c r="E2585" s="1">
        <v>8.9999990000000007</v>
      </c>
      <c r="F2585" s="1">
        <v>8.9999990000000007</v>
      </c>
      <c r="G2585" s="1">
        <v>306.04079999999999</v>
      </c>
      <c r="H2585" s="1">
        <v>18463.947</v>
      </c>
      <c r="I2585" s="1">
        <v>-296.09408999999999</v>
      </c>
      <c r="J2585" s="1">
        <v>0</v>
      </c>
      <c r="K2585" s="1">
        <v>0</v>
      </c>
      <c r="L2585" s="1">
        <v>0</v>
      </c>
      <c r="M2585" s="1">
        <v>0.1027709</v>
      </c>
      <c r="N2585" s="1">
        <v>-0.10251318</v>
      </c>
      <c r="O2585" s="1">
        <v>0</v>
      </c>
    </row>
    <row r="2586" spans="1:15" x14ac:dyDescent="0.25">
      <c r="A2586">
        <v>3</v>
      </c>
      <c r="B2586" s="1">
        <v>2585</v>
      </c>
      <c r="C2586" s="1">
        <v>58.040962</v>
      </c>
      <c r="D2586" s="1">
        <v>46.109039000000003</v>
      </c>
      <c r="E2586" s="1">
        <v>8.9999990000000007</v>
      </c>
      <c r="F2586" s="1">
        <v>8.9999990000000007</v>
      </c>
      <c r="G2586" s="1">
        <v>306.14359000000002</v>
      </c>
      <c r="H2586" s="1">
        <v>18463.844000000001</v>
      </c>
      <c r="I2586" s="1">
        <v>-296.19659000000001</v>
      </c>
      <c r="J2586" s="1">
        <v>0</v>
      </c>
      <c r="K2586" s="1">
        <v>0</v>
      </c>
      <c r="L2586" s="1">
        <v>0</v>
      </c>
      <c r="M2586" s="1">
        <v>0.10277885</v>
      </c>
      <c r="N2586" s="1">
        <v>-0.10252113</v>
      </c>
      <c r="O2586" s="1">
        <v>0</v>
      </c>
    </row>
    <row r="2587" spans="1:15" x14ac:dyDescent="0.25">
      <c r="A2587">
        <v>3</v>
      </c>
      <c r="B2587" s="1">
        <v>2586</v>
      </c>
      <c r="C2587" s="1">
        <v>58.041004000000001</v>
      </c>
      <c r="D2587" s="1">
        <v>46.108997000000002</v>
      </c>
      <c r="E2587" s="1">
        <v>8.9999990000000007</v>
      </c>
      <c r="F2587" s="1">
        <v>8.9999990000000007</v>
      </c>
      <c r="G2587" s="1">
        <v>306.24633999999998</v>
      </c>
      <c r="H2587" s="1">
        <v>18463.741999999998</v>
      </c>
      <c r="I2587" s="1">
        <v>-296.29910000000001</v>
      </c>
      <c r="J2587" s="1">
        <v>0</v>
      </c>
      <c r="K2587" s="1">
        <v>0</v>
      </c>
      <c r="L2587" s="1">
        <v>0</v>
      </c>
      <c r="M2587" s="1">
        <v>0.10276975000000001</v>
      </c>
      <c r="N2587" s="1">
        <v>-0.10251203</v>
      </c>
      <c r="O2587" s="1">
        <v>0</v>
      </c>
    </row>
    <row r="2588" spans="1:15" x14ac:dyDescent="0.25">
      <c r="A2588">
        <v>3</v>
      </c>
      <c r="B2588" s="1">
        <v>2587</v>
      </c>
      <c r="C2588" s="1">
        <v>58.041049999999998</v>
      </c>
      <c r="D2588" s="1">
        <v>46.108952000000002</v>
      </c>
      <c r="E2588" s="1">
        <v>8.9999990000000007</v>
      </c>
      <c r="F2588" s="1">
        <v>8.9999990000000007</v>
      </c>
      <c r="G2588" s="1">
        <v>306.34908999999999</v>
      </c>
      <c r="H2588" s="1">
        <v>18463.638999999999</v>
      </c>
      <c r="I2588" s="1">
        <v>-296.40161000000001</v>
      </c>
      <c r="J2588" s="1">
        <v>0</v>
      </c>
      <c r="K2588" s="1">
        <v>0</v>
      </c>
      <c r="L2588" s="1">
        <v>0</v>
      </c>
      <c r="M2588" s="1">
        <v>0.10276003</v>
      </c>
      <c r="N2588" s="1">
        <v>-0.10250231</v>
      </c>
      <c r="O2588" s="1">
        <v>0</v>
      </c>
    </row>
    <row r="2589" spans="1:15" x14ac:dyDescent="0.25">
      <c r="A2589">
        <v>3</v>
      </c>
      <c r="B2589" s="1">
        <v>2588</v>
      </c>
      <c r="C2589" s="1">
        <v>58.041091999999999</v>
      </c>
      <c r="D2589" s="1">
        <v>46.108910000000002</v>
      </c>
      <c r="E2589" s="1">
        <v>8.9999990000000007</v>
      </c>
      <c r="F2589" s="1">
        <v>8.9999990000000007</v>
      </c>
      <c r="G2589" s="1">
        <v>306.45186999999999</v>
      </c>
      <c r="H2589" s="1">
        <v>18463.537</v>
      </c>
      <c r="I2589" s="1">
        <v>-296.50412</v>
      </c>
      <c r="J2589" s="1">
        <v>0</v>
      </c>
      <c r="K2589" s="1">
        <v>0</v>
      </c>
      <c r="L2589" s="1">
        <v>0</v>
      </c>
      <c r="M2589" s="1">
        <v>0.10276772000000001</v>
      </c>
      <c r="N2589" s="1">
        <v>-0.10251001</v>
      </c>
      <c r="O2589" s="1">
        <v>0</v>
      </c>
    </row>
    <row r="2590" spans="1:15" x14ac:dyDescent="0.25">
      <c r="A2590">
        <v>3</v>
      </c>
      <c r="B2590" s="1">
        <v>2589</v>
      </c>
      <c r="C2590" s="1">
        <v>58.041134</v>
      </c>
      <c r="D2590" s="1">
        <v>46.108868000000001</v>
      </c>
      <c r="E2590" s="1">
        <v>8.9999990000000007</v>
      </c>
      <c r="F2590" s="1">
        <v>8.9999990000000007</v>
      </c>
      <c r="G2590" s="1">
        <v>306.55462999999997</v>
      </c>
      <c r="H2590" s="1">
        <v>18463.434000000001</v>
      </c>
      <c r="I2590" s="1">
        <v>-296.60663</v>
      </c>
      <c r="J2590" s="1">
        <v>0</v>
      </c>
      <c r="K2590" s="1">
        <v>0</v>
      </c>
      <c r="L2590" s="1">
        <v>0</v>
      </c>
      <c r="M2590" s="1">
        <v>0.10275858</v>
      </c>
      <c r="N2590" s="1">
        <v>-0.10250086</v>
      </c>
      <c r="O2590" s="1">
        <v>0</v>
      </c>
    </row>
    <row r="2591" spans="1:15" x14ac:dyDescent="0.25">
      <c r="A2591">
        <v>3</v>
      </c>
      <c r="B2591" s="1">
        <v>2590</v>
      </c>
      <c r="C2591" s="1">
        <v>58.041179999999997</v>
      </c>
      <c r="D2591" s="1">
        <v>46.108822000000004</v>
      </c>
      <c r="E2591" s="1">
        <v>8.9999990000000007</v>
      </c>
      <c r="F2591" s="1">
        <v>8.9999990000000007</v>
      </c>
      <c r="G2591" s="1">
        <v>306.65737999999999</v>
      </c>
      <c r="H2591" s="1">
        <v>18463.331999999999</v>
      </c>
      <c r="I2591" s="1">
        <v>-296.70911000000001</v>
      </c>
      <c r="J2591" s="1">
        <v>0</v>
      </c>
      <c r="K2591" s="1">
        <v>0</v>
      </c>
      <c r="L2591" s="1">
        <v>0</v>
      </c>
      <c r="M2591" s="1">
        <v>0.10274973</v>
      </c>
      <c r="N2591" s="1">
        <v>-0.102492</v>
      </c>
      <c r="O2591" s="1">
        <v>0</v>
      </c>
    </row>
    <row r="2592" spans="1:15" x14ac:dyDescent="0.25">
      <c r="A2592">
        <v>3</v>
      </c>
      <c r="B2592" s="1">
        <v>2591</v>
      </c>
      <c r="C2592" s="1">
        <v>58.041221999999998</v>
      </c>
      <c r="D2592" s="1">
        <v>46.108780000000003</v>
      </c>
      <c r="E2592" s="1">
        <v>8.9999990000000007</v>
      </c>
      <c r="F2592" s="1">
        <v>8.9999990000000007</v>
      </c>
      <c r="G2592" s="1">
        <v>306.76013</v>
      </c>
      <c r="H2592" s="1">
        <v>18463.228999999999</v>
      </c>
      <c r="I2592" s="1">
        <v>-296.81160999999997</v>
      </c>
      <c r="J2592" s="1">
        <v>0</v>
      </c>
      <c r="K2592" s="1">
        <v>0</v>
      </c>
      <c r="L2592" s="1">
        <v>0</v>
      </c>
      <c r="M2592" s="1">
        <v>0.10275768</v>
      </c>
      <c r="N2592" s="1">
        <v>-0.10249997</v>
      </c>
      <c r="O2592" s="1">
        <v>0</v>
      </c>
    </row>
    <row r="2593" spans="1:15" x14ac:dyDescent="0.25">
      <c r="A2593">
        <v>3</v>
      </c>
      <c r="B2593" s="1">
        <v>2592</v>
      </c>
      <c r="C2593" s="1">
        <v>58.041266999999998</v>
      </c>
      <c r="D2593" s="1">
        <v>46.108733999999998</v>
      </c>
      <c r="E2593" s="1">
        <v>8.9999990000000007</v>
      </c>
      <c r="F2593" s="1">
        <v>8.9999990000000007</v>
      </c>
      <c r="G2593" s="1">
        <v>306.86288000000002</v>
      </c>
      <c r="H2593" s="1">
        <v>18463.127</v>
      </c>
      <c r="I2593" s="1">
        <v>-296.91408999999999</v>
      </c>
      <c r="J2593" s="1">
        <v>0</v>
      </c>
      <c r="K2593" s="1">
        <v>0</v>
      </c>
      <c r="L2593" s="1">
        <v>0</v>
      </c>
      <c r="M2593" s="1">
        <v>0.10274841999999999</v>
      </c>
      <c r="N2593" s="1">
        <v>-0.10249069</v>
      </c>
      <c r="O2593" s="1">
        <v>0</v>
      </c>
    </row>
    <row r="2594" spans="1:15" x14ac:dyDescent="0.25">
      <c r="A2594">
        <v>3</v>
      </c>
      <c r="B2594" s="1">
        <v>2593</v>
      </c>
      <c r="C2594" s="1">
        <v>58.041308999999998</v>
      </c>
      <c r="D2594" s="1">
        <v>46.108691999999998</v>
      </c>
      <c r="E2594" s="1">
        <v>8.9999990000000007</v>
      </c>
      <c r="F2594" s="1">
        <v>8.9999990000000007</v>
      </c>
      <c r="G2594" s="1">
        <v>306.96564000000001</v>
      </c>
      <c r="H2594" s="1">
        <v>18463.023000000001</v>
      </c>
      <c r="I2594" s="1">
        <v>-297.01659999999998</v>
      </c>
      <c r="J2594" s="1">
        <v>0</v>
      </c>
      <c r="K2594" s="1">
        <v>0</v>
      </c>
      <c r="L2594" s="1">
        <v>0</v>
      </c>
      <c r="M2594" s="1">
        <v>0.10275661</v>
      </c>
      <c r="N2594" s="1">
        <v>-0.10249889</v>
      </c>
      <c r="O2594" s="1">
        <v>0</v>
      </c>
    </row>
    <row r="2595" spans="1:15" x14ac:dyDescent="0.25">
      <c r="A2595">
        <v>3</v>
      </c>
      <c r="B2595" s="1">
        <v>2594</v>
      </c>
      <c r="C2595" s="1">
        <v>58.041350999999999</v>
      </c>
      <c r="D2595" s="1">
        <v>46.108649999999997</v>
      </c>
      <c r="E2595" s="1">
        <v>8.9999990000000007</v>
      </c>
      <c r="F2595" s="1">
        <v>8.9999990000000007</v>
      </c>
      <c r="G2595" s="1">
        <v>307.06839000000002</v>
      </c>
      <c r="H2595" s="1">
        <v>18462.921999999999</v>
      </c>
      <c r="I2595" s="1">
        <v>-297.11908</v>
      </c>
      <c r="J2595" s="1">
        <v>0</v>
      </c>
      <c r="K2595" s="1">
        <v>0</v>
      </c>
      <c r="L2595" s="1">
        <v>0</v>
      </c>
      <c r="M2595" s="1">
        <v>0.10274734000000001</v>
      </c>
      <c r="N2595" s="1">
        <v>-0.10248960999999999</v>
      </c>
      <c r="O2595" s="1">
        <v>0</v>
      </c>
    </row>
    <row r="2596" spans="1:15" x14ac:dyDescent="0.25">
      <c r="A2596">
        <v>3</v>
      </c>
      <c r="B2596" s="1">
        <v>2595</v>
      </c>
      <c r="C2596" s="1">
        <v>58.041397000000003</v>
      </c>
      <c r="D2596" s="1">
        <v>46.108604</v>
      </c>
      <c r="E2596" s="1">
        <v>8.9999990000000007</v>
      </c>
      <c r="F2596" s="1">
        <v>8.9999990000000007</v>
      </c>
      <c r="G2596" s="1">
        <v>307.17111</v>
      </c>
      <c r="H2596" s="1">
        <v>18462.82</v>
      </c>
      <c r="I2596" s="1">
        <v>-297.22156000000001</v>
      </c>
      <c r="J2596" s="1">
        <v>0</v>
      </c>
      <c r="K2596" s="1">
        <v>0</v>
      </c>
      <c r="L2596" s="1">
        <v>0</v>
      </c>
      <c r="M2596" s="1">
        <v>0.10273859</v>
      </c>
      <c r="N2596" s="1">
        <v>-0.10248087</v>
      </c>
      <c r="O2596" s="1">
        <v>0</v>
      </c>
    </row>
    <row r="2597" spans="1:15" x14ac:dyDescent="0.25">
      <c r="A2597">
        <v>3</v>
      </c>
      <c r="B2597" s="1">
        <v>2596</v>
      </c>
      <c r="C2597" s="1">
        <v>58.041438999999997</v>
      </c>
      <c r="D2597" s="1">
        <v>46.108561999999999</v>
      </c>
      <c r="E2597" s="1">
        <v>8.9999990000000007</v>
      </c>
      <c r="F2597" s="1">
        <v>8.9999990000000007</v>
      </c>
      <c r="G2597" s="1">
        <v>307.27386000000001</v>
      </c>
      <c r="H2597" s="1">
        <v>18462.717000000001</v>
      </c>
      <c r="I2597" s="1">
        <v>-297.32407000000001</v>
      </c>
      <c r="J2597" s="1">
        <v>0</v>
      </c>
      <c r="K2597" s="1">
        <v>0</v>
      </c>
      <c r="L2597" s="1">
        <v>0</v>
      </c>
      <c r="M2597" s="1">
        <v>0.10274624</v>
      </c>
      <c r="N2597" s="1">
        <v>-0.10248852</v>
      </c>
      <c r="O2597" s="1">
        <v>0</v>
      </c>
    </row>
    <row r="2598" spans="1:15" x14ac:dyDescent="0.25">
      <c r="A2598">
        <v>3</v>
      </c>
      <c r="B2598" s="1">
        <v>2597</v>
      </c>
      <c r="C2598" s="1">
        <v>58.041480999999997</v>
      </c>
      <c r="D2598" s="1">
        <v>46.108521000000003</v>
      </c>
      <c r="E2598" s="1">
        <v>8.9999990000000007</v>
      </c>
      <c r="F2598" s="1">
        <v>8.9999990000000007</v>
      </c>
      <c r="G2598" s="1">
        <v>307.37662</v>
      </c>
      <c r="H2598" s="1">
        <v>18462.615000000002</v>
      </c>
      <c r="I2598" s="1">
        <v>-297.42653999999999</v>
      </c>
      <c r="J2598" s="1">
        <v>0</v>
      </c>
      <c r="K2598" s="1">
        <v>0</v>
      </c>
      <c r="L2598" s="1">
        <v>0</v>
      </c>
      <c r="M2598" s="1">
        <v>0.10273723999999999</v>
      </c>
      <c r="N2598" s="1">
        <v>-0.10247952</v>
      </c>
      <c r="O2598" s="1">
        <v>0</v>
      </c>
    </row>
    <row r="2599" spans="1:15" x14ac:dyDescent="0.25">
      <c r="A2599">
        <v>3</v>
      </c>
      <c r="B2599" s="1">
        <v>2598</v>
      </c>
      <c r="C2599" s="1">
        <v>58.041527000000002</v>
      </c>
      <c r="D2599" s="1">
        <v>46.108474999999999</v>
      </c>
      <c r="E2599" s="1">
        <v>8.9999990000000007</v>
      </c>
      <c r="F2599" s="1">
        <v>8.9999990000000007</v>
      </c>
      <c r="G2599" s="1">
        <v>307.47933999999998</v>
      </c>
      <c r="H2599" s="1">
        <v>18462.511999999999</v>
      </c>
      <c r="I2599" s="1">
        <v>-297.52902</v>
      </c>
      <c r="J2599" s="1">
        <v>0</v>
      </c>
      <c r="K2599" s="1">
        <v>0</v>
      </c>
      <c r="L2599" s="1">
        <v>0</v>
      </c>
      <c r="M2599" s="1">
        <v>0.10272805</v>
      </c>
      <c r="N2599" s="1">
        <v>-0.10247033</v>
      </c>
      <c r="O2599" s="1">
        <v>0</v>
      </c>
    </row>
    <row r="2600" spans="1:15" x14ac:dyDescent="0.25">
      <c r="A2600">
        <v>3</v>
      </c>
      <c r="B2600" s="1">
        <v>2599</v>
      </c>
      <c r="C2600" s="1">
        <v>58.041569000000003</v>
      </c>
      <c r="D2600" s="1">
        <v>46.108432999999998</v>
      </c>
      <c r="E2600" s="1">
        <v>8.9999990000000007</v>
      </c>
      <c r="F2600" s="1">
        <v>8.9999990000000007</v>
      </c>
      <c r="G2600" s="1">
        <v>307.58206000000001</v>
      </c>
      <c r="H2600" s="1">
        <v>18462.41</v>
      </c>
      <c r="I2600" s="1">
        <v>-297.63150000000002</v>
      </c>
      <c r="J2600" s="1">
        <v>0</v>
      </c>
      <c r="K2600" s="1">
        <v>0</v>
      </c>
      <c r="L2600" s="1">
        <v>0</v>
      </c>
      <c r="M2600" s="1">
        <v>0.10273633</v>
      </c>
      <c r="N2600" s="1">
        <v>-0.10247861</v>
      </c>
      <c r="O2600" s="1">
        <v>0</v>
      </c>
    </row>
    <row r="2601" spans="1:15" x14ac:dyDescent="0.25">
      <c r="A2601">
        <v>3</v>
      </c>
      <c r="B2601" s="1">
        <v>2600</v>
      </c>
      <c r="C2601" s="1">
        <v>58.041611000000003</v>
      </c>
      <c r="D2601" s="1">
        <v>46.108390999999997</v>
      </c>
      <c r="E2601" s="1">
        <v>8.9999990000000007</v>
      </c>
      <c r="F2601" s="1">
        <v>8.9999990000000007</v>
      </c>
      <c r="G2601" s="1">
        <v>307.68481000000003</v>
      </c>
      <c r="H2601" s="1">
        <v>18462.307000000001</v>
      </c>
      <c r="I2601" s="1">
        <v>-297.73394999999999</v>
      </c>
      <c r="J2601" s="1">
        <v>0</v>
      </c>
      <c r="K2601" s="1">
        <v>0</v>
      </c>
      <c r="L2601" s="1">
        <v>0</v>
      </c>
      <c r="M2601" s="1">
        <v>0.1027275</v>
      </c>
      <c r="N2601" s="1">
        <v>-0.10246979000000001</v>
      </c>
      <c r="O2601" s="1">
        <v>0</v>
      </c>
    </row>
    <row r="2602" spans="1:15" x14ac:dyDescent="0.25">
      <c r="A2602">
        <v>3</v>
      </c>
      <c r="B2602" s="1">
        <v>2601</v>
      </c>
      <c r="C2602" s="1">
        <v>58.041656000000003</v>
      </c>
      <c r="D2602" s="1">
        <v>46.108345</v>
      </c>
      <c r="E2602" s="1">
        <v>8.9999990000000007</v>
      </c>
      <c r="F2602" s="1">
        <v>8.9999990000000007</v>
      </c>
      <c r="G2602" s="1">
        <v>307.78751</v>
      </c>
      <c r="H2602" s="1">
        <v>18462.205000000002</v>
      </c>
      <c r="I2602" s="1">
        <v>-297.83643000000001</v>
      </c>
      <c r="J2602" s="1">
        <v>0</v>
      </c>
      <c r="K2602" s="1">
        <v>0</v>
      </c>
      <c r="L2602" s="1">
        <v>0</v>
      </c>
      <c r="M2602" s="1">
        <v>0.10271830999999999</v>
      </c>
      <c r="N2602" s="1">
        <v>-0.10246059</v>
      </c>
      <c r="O2602" s="1">
        <v>0</v>
      </c>
    </row>
    <row r="2603" spans="1:15" x14ac:dyDescent="0.25">
      <c r="A2603">
        <v>3</v>
      </c>
      <c r="B2603" s="1">
        <v>2602</v>
      </c>
      <c r="C2603" s="1">
        <v>58.041697999999997</v>
      </c>
      <c r="D2603" s="1">
        <v>46.108302999999999</v>
      </c>
      <c r="E2603" s="1">
        <v>8.9999990000000007</v>
      </c>
      <c r="F2603" s="1">
        <v>8.9999990000000007</v>
      </c>
      <c r="G2603" s="1">
        <v>307.89026000000001</v>
      </c>
      <c r="H2603" s="1">
        <v>18462.101999999999</v>
      </c>
      <c r="I2603" s="1">
        <v>-297.93887000000001</v>
      </c>
      <c r="J2603" s="1">
        <v>0</v>
      </c>
      <c r="K2603" s="1">
        <v>0</v>
      </c>
      <c r="L2603" s="1">
        <v>0</v>
      </c>
      <c r="M2603" s="1">
        <v>0.10272663999999999</v>
      </c>
      <c r="N2603" s="1">
        <v>-0.10246892</v>
      </c>
      <c r="O2603" s="1">
        <v>0</v>
      </c>
    </row>
    <row r="2604" spans="1:15" x14ac:dyDescent="0.25">
      <c r="A2604">
        <v>3</v>
      </c>
      <c r="B2604" s="1">
        <v>2603</v>
      </c>
      <c r="C2604" s="1">
        <v>58.041739999999997</v>
      </c>
      <c r="D2604" s="1">
        <v>46.108260999999999</v>
      </c>
      <c r="E2604" s="1">
        <v>8.9999990000000007</v>
      </c>
      <c r="F2604" s="1">
        <v>8.9999990000000007</v>
      </c>
      <c r="G2604" s="1">
        <v>307.99295000000001</v>
      </c>
      <c r="H2604" s="1">
        <v>18462</v>
      </c>
      <c r="I2604" s="1">
        <v>-298.04135000000002</v>
      </c>
      <c r="J2604" s="1">
        <v>0</v>
      </c>
      <c r="K2604" s="1">
        <v>0</v>
      </c>
      <c r="L2604" s="1">
        <v>0</v>
      </c>
      <c r="M2604" s="1">
        <v>0.10271817</v>
      </c>
      <c r="N2604" s="1">
        <v>-0.10246044</v>
      </c>
      <c r="O2604" s="1">
        <v>0</v>
      </c>
    </row>
    <row r="2605" spans="1:15" x14ac:dyDescent="0.25">
      <c r="A2605">
        <v>3</v>
      </c>
      <c r="B2605" s="1">
        <v>2604</v>
      </c>
      <c r="C2605" s="1">
        <v>58.041786000000002</v>
      </c>
      <c r="D2605" s="1">
        <v>46.108215000000001</v>
      </c>
      <c r="E2605" s="1">
        <v>8.9999990000000007</v>
      </c>
      <c r="F2605" s="1">
        <v>8.9999990000000007</v>
      </c>
      <c r="G2605" s="1">
        <v>308.09566999999998</v>
      </c>
      <c r="H2605" s="1">
        <v>18461.896000000001</v>
      </c>
      <c r="I2605" s="1">
        <v>-298.1438</v>
      </c>
      <c r="J2605" s="1">
        <v>0</v>
      </c>
      <c r="K2605" s="1">
        <v>0</v>
      </c>
      <c r="L2605" s="1">
        <v>0</v>
      </c>
      <c r="M2605" s="1">
        <v>0.10270979</v>
      </c>
      <c r="N2605" s="1">
        <v>-0.10245208</v>
      </c>
      <c r="O2605" s="1">
        <v>0</v>
      </c>
    </row>
    <row r="2606" spans="1:15" x14ac:dyDescent="0.25">
      <c r="A2606">
        <v>3</v>
      </c>
      <c r="B2606" s="1">
        <v>2605</v>
      </c>
      <c r="C2606" s="1">
        <v>58.041828000000002</v>
      </c>
      <c r="D2606" s="1">
        <v>46.108173000000001</v>
      </c>
      <c r="E2606" s="1">
        <v>8.9999990000000007</v>
      </c>
      <c r="F2606" s="1">
        <v>8.9999990000000007</v>
      </c>
      <c r="G2606" s="1">
        <v>308.19839000000002</v>
      </c>
      <c r="H2606" s="1">
        <v>18461.794999999998</v>
      </c>
      <c r="I2606" s="1">
        <v>-298.24624999999997</v>
      </c>
      <c r="J2606" s="1">
        <v>0</v>
      </c>
      <c r="K2606" s="1">
        <v>0</v>
      </c>
      <c r="L2606" s="1">
        <v>0</v>
      </c>
      <c r="M2606" s="1">
        <v>0.10271845</v>
      </c>
      <c r="N2606" s="1">
        <v>-0.10246073</v>
      </c>
      <c r="O2606" s="1">
        <v>0</v>
      </c>
    </row>
    <row r="2607" spans="1:15" x14ac:dyDescent="0.25">
      <c r="A2607">
        <v>3</v>
      </c>
      <c r="B2607" s="1">
        <v>2606</v>
      </c>
      <c r="C2607" s="1">
        <v>58.041870000000003</v>
      </c>
      <c r="D2607" s="1">
        <v>46.108131</v>
      </c>
      <c r="E2607" s="1">
        <v>8.9999990000000007</v>
      </c>
      <c r="F2607" s="1">
        <v>8.9999990000000007</v>
      </c>
      <c r="G2607" s="1">
        <v>308.30112000000003</v>
      </c>
      <c r="H2607" s="1">
        <v>18461.690999999999</v>
      </c>
      <c r="I2607" s="1">
        <v>-298.34872000000001</v>
      </c>
      <c r="J2607" s="1">
        <v>0</v>
      </c>
      <c r="K2607" s="1">
        <v>0</v>
      </c>
      <c r="L2607" s="1">
        <v>0</v>
      </c>
      <c r="M2607" s="1">
        <v>0.10271</v>
      </c>
      <c r="N2607" s="1">
        <v>-0.10245228000000001</v>
      </c>
      <c r="O2607" s="1">
        <v>0</v>
      </c>
    </row>
    <row r="2608" spans="1:15" x14ac:dyDescent="0.25">
      <c r="A2608">
        <v>3</v>
      </c>
      <c r="B2608" s="1">
        <v>2607</v>
      </c>
      <c r="C2608" s="1">
        <v>58.041916000000001</v>
      </c>
      <c r="D2608" s="1">
        <v>46.108086</v>
      </c>
      <c r="E2608" s="1">
        <v>8.9999990000000007</v>
      </c>
      <c r="F2608" s="1">
        <v>8.9999990000000007</v>
      </c>
      <c r="G2608" s="1">
        <v>308.40381000000002</v>
      </c>
      <c r="H2608" s="1">
        <v>18461.59</v>
      </c>
      <c r="I2608" s="1">
        <v>-298.45114000000001</v>
      </c>
      <c r="J2608" s="1">
        <v>0</v>
      </c>
      <c r="K2608" s="1">
        <v>0</v>
      </c>
      <c r="L2608" s="1">
        <v>0</v>
      </c>
      <c r="M2608" s="1">
        <v>0.1027016</v>
      </c>
      <c r="N2608" s="1">
        <v>-0.10244389</v>
      </c>
      <c r="O2608" s="1">
        <v>0</v>
      </c>
    </row>
    <row r="2609" spans="1:15" x14ac:dyDescent="0.25">
      <c r="A2609">
        <v>3</v>
      </c>
      <c r="B2609" s="1">
        <v>2608</v>
      </c>
      <c r="C2609" s="1">
        <v>58.041958000000001</v>
      </c>
      <c r="D2609" s="1">
        <v>46.108044</v>
      </c>
      <c r="E2609" s="1">
        <v>8.9999990000000007</v>
      </c>
      <c r="F2609" s="1">
        <v>8.9999990000000007</v>
      </c>
      <c r="G2609" s="1">
        <v>308.50650000000002</v>
      </c>
      <c r="H2609" s="1">
        <v>18461.488000000001</v>
      </c>
      <c r="I2609" s="1">
        <v>-298.55362000000002</v>
      </c>
      <c r="J2609" s="1">
        <v>0</v>
      </c>
      <c r="K2609" s="1">
        <v>0</v>
      </c>
      <c r="L2609" s="1">
        <v>0</v>
      </c>
      <c r="M2609" s="1">
        <v>0.10270969000000001</v>
      </c>
      <c r="N2609" s="1">
        <v>-0.10245197</v>
      </c>
      <c r="O2609" s="1">
        <v>0</v>
      </c>
    </row>
    <row r="2610" spans="1:15" x14ac:dyDescent="0.25">
      <c r="A2610">
        <v>3</v>
      </c>
      <c r="B2610" s="1">
        <v>2609</v>
      </c>
      <c r="C2610" s="1">
        <v>58.042000000000002</v>
      </c>
      <c r="D2610" s="1">
        <v>46.108001999999999</v>
      </c>
      <c r="E2610" s="1">
        <v>8.9999990000000007</v>
      </c>
      <c r="F2610" s="1">
        <v>8.9999990000000007</v>
      </c>
      <c r="G2610" s="1">
        <v>308.60921999999999</v>
      </c>
      <c r="H2610" s="1">
        <v>18461.384999999998</v>
      </c>
      <c r="I2610" s="1">
        <v>-298.65604000000002</v>
      </c>
      <c r="J2610" s="1">
        <v>0</v>
      </c>
      <c r="K2610" s="1">
        <v>0</v>
      </c>
      <c r="L2610" s="1">
        <v>0</v>
      </c>
      <c r="M2610" s="1">
        <v>0.10270069</v>
      </c>
      <c r="N2610" s="1">
        <v>-0.10244296</v>
      </c>
      <c r="O2610" s="1">
        <v>0</v>
      </c>
    </row>
    <row r="2611" spans="1:15" x14ac:dyDescent="0.25">
      <c r="A2611">
        <v>3</v>
      </c>
      <c r="B2611" s="1">
        <v>2610</v>
      </c>
      <c r="C2611" s="1">
        <v>58.042045999999999</v>
      </c>
      <c r="D2611" s="1">
        <v>46.107956000000001</v>
      </c>
      <c r="E2611" s="1">
        <v>8.9999990000000007</v>
      </c>
      <c r="F2611" s="1">
        <v>8.9999990000000007</v>
      </c>
      <c r="G2611" s="1">
        <v>308.71190999999999</v>
      </c>
      <c r="H2611" s="1">
        <v>18461.282999999999</v>
      </c>
      <c r="I2611" s="1">
        <v>-298.75848000000002</v>
      </c>
      <c r="J2611" s="1">
        <v>0</v>
      </c>
      <c r="K2611" s="1">
        <v>0</v>
      </c>
      <c r="L2611" s="1">
        <v>0</v>
      </c>
      <c r="M2611" s="1">
        <v>0.10269251</v>
      </c>
      <c r="N2611" s="1">
        <v>-0.10243479</v>
      </c>
      <c r="O2611" s="1">
        <v>0</v>
      </c>
    </row>
    <row r="2612" spans="1:15" x14ac:dyDescent="0.25">
      <c r="A2612">
        <v>3</v>
      </c>
      <c r="B2612" s="1">
        <v>2611</v>
      </c>
      <c r="C2612" s="1">
        <v>58.042088</v>
      </c>
      <c r="D2612" s="1">
        <v>46.107914000000001</v>
      </c>
      <c r="E2612" s="1">
        <v>8.9999990000000007</v>
      </c>
      <c r="F2612" s="1">
        <v>8.9999990000000007</v>
      </c>
      <c r="G2612" s="1">
        <v>308.81461000000002</v>
      </c>
      <c r="H2612" s="1">
        <v>18461.18</v>
      </c>
      <c r="I2612" s="1">
        <v>-298.86093</v>
      </c>
      <c r="J2612" s="1">
        <v>0</v>
      </c>
      <c r="K2612" s="1">
        <v>0</v>
      </c>
      <c r="L2612" s="1">
        <v>0</v>
      </c>
      <c r="M2612" s="1">
        <v>0.10270144</v>
      </c>
      <c r="N2612" s="1">
        <v>-0.10244372</v>
      </c>
      <c r="O2612" s="1">
        <v>0</v>
      </c>
    </row>
    <row r="2613" spans="1:15" x14ac:dyDescent="0.25">
      <c r="A2613">
        <v>3</v>
      </c>
      <c r="B2613" s="1">
        <v>2612</v>
      </c>
      <c r="C2613" s="1">
        <v>58.04213</v>
      </c>
      <c r="D2613" s="1">
        <v>46.107872</v>
      </c>
      <c r="E2613" s="1">
        <v>8.9999990000000007</v>
      </c>
      <c r="F2613" s="1">
        <v>8.9999990000000007</v>
      </c>
      <c r="G2613" s="1">
        <v>308.91730000000001</v>
      </c>
      <c r="H2613" s="1">
        <v>18461.078000000001</v>
      </c>
      <c r="I2613" s="1">
        <v>-298.96337999999997</v>
      </c>
      <c r="J2613" s="1">
        <v>0</v>
      </c>
      <c r="K2613" s="1">
        <v>0</v>
      </c>
      <c r="L2613" s="1">
        <v>0</v>
      </c>
      <c r="M2613" s="1">
        <v>0.10269324000000001</v>
      </c>
      <c r="N2613" s="1">
        <v>-0.10243550999999999</v>
      </c>
      <c r="O2613" s="1">
        <v>0</v>
      </c>
    </row>
    <row r="2614" spans="1:15" x14ac:dyDescent="0.25">
      <c r="A2614">
        <v>3</v>
      </c>
      <c r="B2614" s="1">
        <v>2613</v>
      </c>
      <c r="C2614" s="1">
        <v>58.042171000000003</v>
      </c>
      <c r="D2614" s="1">
        <v>46.10783</v>
      </c>
      <c r="E2614" s="1">
        <v>8.9999990000000007</v>
      </c>
      <c r="F2614" s="1">
        <v>8.9999990000000007</v>
      </c>
      <c r="G2614" s="1">
        <v>309.01999000000001</v>
      </c>
      <c r="H2614" s="1">
        <v>18460.974999999999</v>
      </c>
      <c r="I2614" s="1">
        <v>-299.06580000000002</v>
      </c>
      <c r="J2614" s="1">
        <v>0</v>
      </c>
      <c r="K2614" s="1">
        <v>0</v>
      </c>
      <c r="L2614" s="1">
        <v>0</v>
      </c>
      <c r="M2614" s="1">
        <v>0.10268515</v>
      </c>
      <c r="N2614" s="1">
        <v>-0.10242742000000001</v>
      </c>
      <c r="O2614" s="1">
        <v>0</v>
      </c>
    </row>
    <row r="2615" spans="1:15" x14ac:dyDescent="0.25">
      <c r="A2615">
        <v>3</v>
      </c>
      <c r="B2615" s="1">
        <v>2614</v>
      </c>
      <c r="C2615" s="1">
        <v>58.042217000000001</v>
      </c>
      <c r="D2615" s="1">
        <v>46.107784000000002</v>
      </c>
      <c r="E2615" s="1">
        <v>8.9999990000000007</v>
      </c>
      <c r="F2615" s="1">
        <v>8.9999990000000007</v>
      </c>
      <c r="G2615" s="1">
        <v>309.12265000000002</v>
      </c>
      <c r="H2615" s="1">
        <v>18460.873</v>
      </c>
      <c r="I2615" s="1">
        <v>-299.16820999999999</v>
      </c>
      <c r="J2615" s="1">
        <v>0</v>
      </c>
      <c r="K2615" s="1">
        <v>0</v>
      </c>
      <c r="L2615" s="1">
        <v>0</v>
      </c>
      <c r="M2615" s="1">
        <v>0.10267645</v>
      </c>
      <c r="N2615" s="1">
        <v>-0.10241873</v>
      </c>
      <c r="O2615" s="1">
        <v>0</v>
      </c>
    </row>
    <row r="2616" spans="1:15" x14ac:dyDescent="0.25">
      <c r="A2616">
        <v>3</v>
      </c>
      <c r="B2616" s="1">
        <v>2615</v>
      </c>
      <c r="C2616" s="1">
        <v>58.042259000000001</v>
      </c>
      <c r="D2616" s="1">
        <v>46.107742000000002</v>
      </c>
      <c r="E2616" s="1">
        <v>8.9999990000000007</v>
      </c>
      <c r="F2616" s="1">
        <v>8.9999990000000007</v>
      </c>
      <c r="G2616" s="1">
        <v>309.22534000000002</v>
      </c>
      <c r="H2616" s="1">
        <v>18460.77</v>
      </c>
      <c r="I2616" s="1">
        <v>-299.27062999999998</v>
      </c>
      <c r="J2616" s="1">
        <v>0</v>
      </c>
      <c r="K2616" s="1">
        <v>0</v>
      </c>
      <c r="L2616" s="1">
        <v>0</v>
      </c>
      <c r="M2616" s="1">
        <v>0.10268556</v>
      </c>
      <c r="N2616" s="1">
        <v>-0.10242784000000001</v>
      </c>
      <c r="O2616" s="1">
        <v>0</v>
      </c>
    </row>
    <row r="2617" spans="1:15" x14ac:dyDescent="0.25">
      <c r="A2617">
        <v>3</v>
      </c>
      <c r="B2617" s="1">
        <v>2616</v>
      </c>
      <c r="C2617" s="1">
        <v>58.042301000000002</v>
      </c>
      <c r="D2617" s="1">
        <v>46.107700000000001</v>
      </c>
      <c r="E2617" s="1">
        <v>8.9999990000000007</v>
      </c>
      <c r="F2617" s="1">
        <v>8.9999990000000007</v>
      </c>
      <c r="G2617" s="1">
        <v>309.32803000000001</v>
      </c>
      <c r="H2617" s="1">
        <v>18460.668000000001</v>
      </c>
      <c r="I2617" s="1">
        <v>-299.37304999999998</v>
      </c>
      <c r="J2617" s="1">
        <v>0</v>
      </c>
      <c r="K2617" s="1">
        <v>0</v>
      </c>
      <c r="L2617" s="1">
        <v>0</v>
      </c>
      <c r="M2617" s="1">
        <v>0.10267682</v>
      </c>
      <c r="N2617" s="1">
        <v>-0.1024191</v>
      </c>
      <c r="O2617" s="1">
        <v>0</v>
      </c>
    </row>
    <row r="2618" spans="1:15" x14ac:dyDescent="0.25">
      <c r="A2618">
        <v>3</v>
      </c>
      <c r="B2618" s="1">
        <v>2617</v>
      </c>
      <c r="C2618" s="1">
        <v>58.042346999999999</v>
      </c>
      <c r="D2618" s="1">
        <v>46.107655000000001</v>
      </c>
      <c r="E2618" s="1">
        <v>8.9999990000000007</v>
      </c>
      <c r="F2618" s="1">
        <v>8.9999990000000007</v>
      </c>
      <c r="G2618" s="1">
        <v>309.43069000000003</v>
      </c>
      <c r="H2618" s="1">
        <v>18460.565999999999</v>
      </c>
      <c r="I2618" s="1">
        <v>-299.47546</v>
      </c>
      <c r="J2618" s="1">
        <v>0</v>
      </c>
      <c r="K2618" s="1">
        <v>0</v>
      </c>
      <c r="L2618" s="1">
        <v>0</v>
      </c>
      <c r="M2618" s="1">
        <v>0.1026682</v>
      </c>
      <c r="N2618" s="1">
        <v>-0.10241048</v>
      </c>
      <c r="O2618" s="1">
        <v>0</v>
      </c>
    </row>
    <row r="2619" spans="1:15" x14ac:dyDescent="0.25">
      <c r="A2619">
        <v>3</v>
      </c>
      <c r="B2619" s="1">
        <v>2618</v>
      </c>
      <c r="C2619" s="1">
        <v>58.042389</v>
      </c>
      <c r="D2619" s="1">
        <v>46.107613000000001</v>
      </c>
      <c r="E2619" s="1">
        <v>8.9999990000000007</v>
      </c>
      <c r="F2619" s="1">
        <v>8.9999990000000007</v>
      </c>
      <c r="G2619" s="1">
        <v>309.53336000000002</v>
      </c>
      <c r="H2619" s="1">
        <v>18460.463</v>
      </c>
      <c r="I2619" s="1">
        <v>-299.57787999999999</v>
      </c>
      <c r="J2619" s="1">
        <v>0</v>
      </c>
      <c r="K2619" s="1">
        <v>0</v>
      </c>
      <c r="L2619" s="1">
        <v>0</v>
      </c>
      <c r="M2619" s="1">
        <v>0.10267689000000001</v>
      </c>
      <c r="N2619" s="1">
        <v>-0.10241917</v>
      </c>
      <c r="O2619" s="1">
        <v>0</v>
      </c>
    </row>
    <row r="2620" spans="1:15" x14ac:dyDescent="0.25">
      <c r="A2620">
        <v>3</v>
      </c>
      <c r="B2620" s="1">
        <v>2619</v>
      </c>
      <c r="C2620" s="1">
        <v>58.042431000000001</v>
      </c>
      <c r="D2620" s="1">
        <v>46.107571</v>
      </c>
      <c r="E2620" s="1">
        <v>8.9999990000000007</v>
      </c>
      <c r="F2620" s="1">
        <v>8.9999990000000007</v>
      </c>
      <c r="G2620" s="1">
        <v>309.63605000000001</v>
      </c>
      <c r="H2620" s="1">
        <v>18460.361000000001</v>
      </c>
      <c r="I2620" s="1">
        <v>-299.68029999999999</v>
      </c>
      <c r="J2620" s="1">
        <v>0</v>
      </c>
      <c r="K2620" s="1">
        <v>0</v>
      </c>
      <c r="L2620" s="1">
        <v>0</v>
      </c>
      <c r="M2620" s="1">
        <v>0.10266889999999999</v>
      </c>
      <c r="N2620" s="1">
        <v>-0.10241118</v>
      </c>
      <c r="O2620" s="1">
        <v>0</v>
      </c>
    </row>
    <row r="2621" spans="1:15" x14ac:dyDescent="0.25">
      <c r="A2621">
        <v>3</v>
      </c>
      <c r="B2621" s="1">
        <v>2620</v>
      </c>
      <c r="C2621" s="1">
        <v>58.042476999999998</v>
      </c>
      <c r="D2621" s="1">
        <v>46.107525000000003</v>
      </c>
      <c r="E2621" s="1">
        <v>8.9999990000000007</v>
      </c>
      <c r="F2621" s="1">
        <v>8.9999990000000007</v>
      </c>
      <c r="G2621" s="1">
        <v>309.73871000000003</v>
      </c>
      <c r="H2621" s="1">
        <v>18460.258000000002</v>
      </c>
      <c r="I2621" s="1">
        <v>-299.78271000000001</v>
      </c>
      <c r="J2621" s="1">
        <v>0</v>
      </c>
      <c r="K2621" s="1">
        <v>0</v>
      </c>
      <c r="L2621" s="1">
        <v>0</v>
      </c>
      <c r="M2621" s="1">
        <v>0.10266108</v>
      </c>
      <c r="N2621" s="1">
        <v>-0.10240336</v>
      </c>
      <c r="O2621" s="1">
        <v>0</v>
      </c>
    </row>
    <row r="2622" spans="1:15" x14ac:dyDescent="0.25">
      <c r="A2622">
        <v>3</v>
      </c>
      <c r="B2622" s="1">
        <v>2621</v>
      </c>
      <c r="C2622" s="1">
        <v>58.042518999999999</v>
      </c>
      <c r="D2622" s="1">
        <v>46.107483000000002</v>
      </c>
      <c r="E2622" s="1">
        <v>8.9999990000000007</v>
      </c>
      <c r="F2622" s="1">
        <v>8.9999990000000007</v>
      </c>
      <c r="G2622" s="1">
        <v>309.84136999999998</v>
      </c>
      <c r="H2622" s="1">
        <v>18460.155999999999</v>
      </c>
      <c r="I2622" s="1">
        <v>-299.88510000000002</v>
      </c>
      <c r="J2622" s="1">
        <v>0</v>
      </c>
      <c r="K2622" s="1">
        <v>0</v>
      </c>
      <c r="L2622" s="1">
        <v>0</v>
      </c>
      <c r="M2622" s="1">
        <v>0.10267024</v>
      </c>
      <c r="N2622" s="1">
        <v>-0.10241252000000001</v>
      </c>
      <c r="O2622" s="1">
        <v>0</v>
      </c>
    </row>
    <row r="2623" spans="1:15" x14ac:dyDescent="0.25">
      <c r="A2623">
        <v>3</v>
      </c>
      <c r="B2623" s="1">
        <v>2622</v>
      </c>
      <c r="C2623" s="1">
        <v>58.042560999999999</v>
      </c>
      <c r="D2623" s="1">
        <v>46.107441000000001</v>
      </c>
      <c r="E2623" s="1">
        <v>8.9999990000000007</v>
      </c>
      <c r="F2623" s="1">
        <v>8.9999990000000007</v>
      </c>
      <c r="G2623" s="1">
        <v>309.94403</v>
      </c>
      <c r="H2623" s="1">
        <v>18460.053</v>
      </c>
      <c r="I2623" s="1">
        <v>-299.98752000000002</v>
      </c>
      <c r="J2623" s="1">
        <v>0</v>
      </c>
      <c r="K2623" s="1">
        <v>0</v>
      </c>
      <c r="L2623" s="1">
        <v>0</v>
      </c>
      <c r="M2623" s="1">
        <v>0.10266243999999999</v>
      </c>
      <c r="N2623" s="1">
        <v>-0.10240472</v>
      </c>
      <c r="O2623" s="1">
        <v>0</v>
      </c>
    </row>
    <row r="2624" spans="1:15" x14ac:dyDescent="0.25">
      <c r="A2624">
        <v>3</v>
      </c>
      <c r="B2624" s="1">
        <v>2623</v>
      </c>
      <c r="C2624" s="1">
        <v>58.042603</v>
      </c>
      <c r="D2624" s="1">
        <v>46.107399000000001</v>
      </c>
      <c r="E2624" s="1">
        <v>8.9999990000000007</v>
      </c>
      <c r="F2624" s="1">
        <v>8.9999990000000007</v>
      </c>
      <c r="G2624" s="1">
        <v>310.04669000000001</v>
      </c>
      <c r="H2624" s="1">
        <v>18459.951000000001</v>
      </c>
      <c r="I2624" s="1">
        <v>-300.0899</v>
      </c>
      <c r="J2624" s="1">
        <v>0</v>
      </c>
      <c r="K2624" s="1">
        <v>0</v>
      </c>
      <c r="L2624" s="1">
        <v>0</v>
      </c>
      <c r="M2624" s="1">
        <v>0.10265467</v>
      </c>
      <c r="N2624" s="1">
        <v>-0.10239694000000001</v>
      </c>
      <c r="O2624" s="1">
        <v>0</v>
      </c>
    </row>
    <row r="2625" spans="1:15" x14ac:dyDescent="0.25">
      <c r="A2625">
        <v>3</v>
      </c>
      <c r="B2625" s="1">
        <v>2624</v>
      </c>
      <c r="C2625" s="1">
        <v>58.042648</v>
      </c>
      <c r="D2625" s="1">
        <v>46.107353000000003</v>
      </c>
      <c r="E2625" s="1">
        <v>8.9999990000000007</v>
      </c>
      <c r="F2625" s="1">
        <v>8.9999990000000007</v>
      </c>
      <c r="G2625" s="1">
        <v>310.14931999999999</v>
      </c>
      <c r="H2625" s="1">
        <v>18459.849999999999</v>
      </c>
      <c r="I2625" s="1">
        <v>-300.19229000000001</v>
      </c>
      <c r="J2625" s="1">
        <v>0</v>
      </c>
      <c r="K2625" s="1">
        <v>0</v>
      </c>
      <c r="L2625" s="1">
        <v>0</v>
      </c>
      <c r="M2625" s="1">
        <v>0.10264702000000001</v>
      </c>
      <c r="N2625" s="1">
        <v>-0.1023893</v>
      </c>
      <c r="O2625" s="1">
        <v>0</v>
      </c>
    </row>
    <row r="2626" spans="1:15" x14ac:dyDescent="0.25">
      <c r="A2626">
        <v>3</v>
      </c>
      <c r="B2626" s="1">
        <v>2625</v>
      </c>
      <c r="C2626" s="1">
        <v>58.04269</v>
      </c>
      <c r="D2626" s="1">
        <v>46.107311000000003</v>
      </c>
      <c r="E2626" s="1">
        <v>8.9999990000000007</v>
      </c>
      <c r="F2626" s="1">
        <v>8.9999990000000007</v>
      </c>
      <c r="G2626" s="1">
        <v>310.25198</v>
      </c>
      <c r="H2626" s="1">
        <v>18459.745999999999</v>
      </c>
      <c r="I2626" s="1">
        <v>-300.29471000000001</v>
      </c>
      <c r="J2626" s="1">
        <v>0</v>
      </c>
      <c r="K2626" s="1">
        <v>0</v>
      </c>
      <c r="L2626" s="1">
        <v>0</v>
      </c>
      <c r="M2626" s="1">
        <v>0.10265573</v>
      </c>
      <c r="N2626" s="1">
        <v>-0.10239801</v>
      </c>
      <c r="O2626" s="1">
        <v>0</v>
      </c>
    </row>
    <row r="2627" spans="1:15" x14ac:dyDescent="0.25">
      <c r="A2627">
        <v>3</v>
      </c>
      <c r="B2627" s="1">
        <v>2626</v>
      </c>
      <c r="C2627" s="1">
        <v>58.042732000000001</v>
      </c>
      <c r="D2627" s="1">
        <v>46.107269000000002</v>
      </c>
      <c r="E2627" s="1">
        <v>8.9999990000000007</v>
      </c>
      <c r="F2627" s="1">
        <v>8.9999990000000007</v>
      </c>
      <c r="G2627" s="1">
        <v>310.35464000000002</v>
      </c>
      <c r="H2627" s="1">
        <v>18459.645</v>
      </c>
      <c r="I2627" s="1">
        <v>-300.39708999999999</v>
      </c>
      <c r="J2627" s="1">
        <v>0</v>
      </c>
      <c r="K2627" s="1">
        <v>0</v>
      </c>
      <c r="L2627" s="1">
        <v>0</v>
      </c>
      <c r="M2627" s="1">
        <v>0.10264736000000001</v>
      </c>
      <c r="N2627" s="1">
        <v>-0.10238963</v>
      </c>
      <c r="O2627" s="1">
        <v>0</v>
      </c>
    </row>
    <row r="2628" spans="1:15" x14ac:dyDescent="0.25">
      <c r="A2628">
        <v>3</v>
      </c>
      <c r="B2628" s="1">
        <v>2627</v>
      </c>
      <c r="C2628" s="1">
        <v>58.042777999999998</v>
      </c>
      <c r="D2628" s="1">
        <v>46.107224000000002</v>
      </c>
      <c r="E2628" s="1">
        <v>8.9999990000000007</v>
      </c>
      <c r="F2628" s="1">
        <v>8.9999990000000007</v>
      </c>
      <c r="G2628" s="1">
        <v>310.45728000000003</v>
      </c>
      <c r="H2628" s="1">
        <v>18459.541000000001</v>
      </c>
      <c r="I2628" s="1">
        <v>-300.49948000000001</v>
      </c>
      <c r="J2628" s="1">
        <v>0</v>
      </c>
      <c r="K2628" s="1">
        <v>0</v>
      </c>
      <c r="L2628" s="1">
        <v>0</v>
      </c>
      <c r="M2628" s="1">
        <v>0.1026393</v>
      </c>
      <c r="N2628" s="1">
        <v>-0.10238158999999999</v>
      </c>
      <c r="O2628" s="1">
        <v>0</v>
      </c>
    </row>
    <row r="2629" spans="1:15" x14ac:dyDescent="0.25">
      <c r="A2629">
        <v>3</v>
      </c>
      <c r="B2629" s="1">
        <v>2628</v>
      </c>
      <c r="C2629" s="1">
        <v>58.042819999999999</v>
      </c>
      <c r="D2629" s="1">
        <v>46.107182000000002</v>
      </c>
      <c r="E2629" s="1">
        <v>8.9999990000000007</v>
      </c>
      <c r="F2629" s="1">
        <v>8.9999990000000007</v>
      </c>
      <c r="G2629" s="1">
        <v>310.55993999999998</v>
      </c>
      <c r="H2629" s="1">
        <v>18459.438999999998</v>
      </c>
      <c r="I2629" s="1">
        <v>-300.60187000000002</v>
      </c>
      <c r="J2629" s="1">
        <v>0</v>
      </c>
      <c r="K2629" s="1">
        <v>0</v>
      </c>
      <c r="L2629" s="1">
        <v>0</v>
      </c>
      <c r="M2629" s="1">
        <v>0.1026485</v>
      </c>
      <c r="N2629" s="1">
        <v>-0.10239078</v>
      </c>
      <c r="O2629" s="1">
        <v>0</v>
      </c>
    </row>
    <row r="2630" spans="1:15" x14ac:dyDescent="0.25">
      <c r="A2630">
        <v>3</v>
      </c>
      <c r="B2630" s="1">
        <v>2629</v>
      </c>
      <c r="C2630" s="1">
        <v>58.042862</v>
      </c>
      <c r="D2630" s="1">
        <v>46.107140000000001</v>
      </c>
      <c r="E2630" s="1">
        <v>8.9999990000000007</v>
      </c>
      <c r="F2630" s="1">
        <v>8.9999990000000007</v>
      </c>
      <c r="G2630" s="1">
        <v>310.66257000000002</v>
      </c>
      <c r="H2630" s="1">
        <v>18459.335999999999</v>
      </c>
      <c r="I2630" s="1">
        <v>-300.70425</v>
      </c>
      <c r="J2630" s="1">
        <v>0</v>
      </c>
      <c r="K2630" s="1">
        <v>0</v>
      </c>
      <c r="L2630" s="1">
        <v>0</v>
      </c>
      <c r="M2630" s="1">
        <v>0.10264094</v>
      </c>
      <c r="N2630" s="1">
        <v>-0.10238323000000001</v>
      </c>
      <c r="O2630" s="1">
        <v>0</v>
      </c>
    </row>
    <row r="2631" spans="1:15" x14ac:dyDescent="0.25">
      <c r="A2631">
        <v>3</v>
      </c>
      <c r="B2631" s="1">
        <v>2630</v>
      </c>
      <c r="C2631" s="1">
        <v>58.042904</v>
      </c>
      <c r="D2631" s="1">
        <v>46.107098000000001</v>
      </c>
      <c r="E2631" s="1">
        <v>8.9999990000000007</v>
      </c>
      <c r="F2631" s="1">
        <v>8.9999990000000007</v>
      </c>
      <c r="G2631" s="1">
        <v>310.76519999999999</v>
      </c>
      <c r="H2631" s="1">
        <v>18459.234</v>
      </c>
      <c r="I2631" s="1">
        <v>-300.80660999999998</v>
      </c>
      <c r="J2631" s="1">
        <v>0</v>
      </c>
      <c r="K2631" s="1">
        <v>0</v>
      </c>
      <c r="L2631" s="1">
        <v>0</v>
      </c>
      <c r="M2631" s="1">
        <v>0.10263348</v>
      </c>
      <c r="N2631" s="1">
        <v>-0.10237576</v>
      </c>
      <c r="O2631" s="1">
        <v>0</v>
      </c>
    </row>
    <row r="2632" spans="1:15" x14ac:dyDescent="0.25">
      <c r="A2632">
        <v>3</v>
      </c>
      <c r="B2632" s="1">
        <v>2631</v>
      </c>
      <c r="C2632" s="1">
        <v>58.042949999999998</v>
      </c>
      <c r="D2632" s="1">
        <v>46.107052000000003</v>
      </c>
      <c r="E2632" s="1">
        <v>8.9999990000000007</v>
      </c>
      <c r="F2632" s="1">
        <v>8.9999990000000007</v>
      </c>
      <c r="G2632" s="1">
        <v>310.86783000000003</v>
      </c>
      <c r="H2632" s="1">
        <v>18459.133000000002</v>
      </c>
      <c r="I2632" s="1">
        <v>-300.90899999999999</v>
      </c>
      <c r="J2632" s="1">
        <v>0</v>
      </c>
      <c r="K2632" s="1">
        <v>0</v>
      </c>
      <c r="L2632" s="1">
        <v>0</v>
      </c>
      <c r="M2632" s="1">
        <v>0.10262593</v>
      </c>
      <c r="N2632" s="1">
        <v>-0.10236821</v>
      </c>
      <c r="O2632" s="1">
        <v>0</v>
      </c>
    </row>
    <row r="2633" spans="1:15" x14ac:dyDescent="0.25">
      <c r="A2633">
        <v>3</v>
      </c>
      <c r="B2633" s="1">
        <v>2632</v>
      </c>
      <c r="C2633" s="1">
        <v>58.042991999999998</v>
      </c>
      <c r="D2633" s="1">
        <v>46.107010000000002</v>
      </c>
      <c r="E2633" s="1">
        <v>8.9999990000000007</v>
      </c>
      <c r="F2633" s="1">
        <v>8.9999990000000007</v>
      </c>
      <c r="G2633" s="1">
        <v>310.97046</v>
      </c>
      <c r="H2633" s="1">
        <v>18459.028999999999</v>
      </c>
      <c r="I2633" s="1">
        <v>-301.01137999999997</v>
      </c>
      <c r="J2633" s="1">
        <v>0</v>
      </c>
      <c r="K2633" s="1">
        <v>0</v>
      </c>
      <c r="L2633" s="1">
        <v>0</v>
      </c>
      <c r="M2633" s="1">
        <v>0.10263562</v>
      </c>
      <c r="N2633" s="1">
        <v>-0.10237789999999999</v>
      </c>
      <c r="O2633" s="1">
        <v>0</v>
      </c>
    </row>
    <row r="2634" spans="1:15" x14ac:dyDescent="0.25">
      <c r="A2634">
        <v>3</v>
      </c>
      <c r="B2634" s="1">
        <v>2633</v>
      </c>
      <c r="C2634" s="1">
        <v>58.043033999999999</v>
      </c>
      <c r="D2634" s="1">
        <v>46.106968000000002</v>
      </c>
      <c r="E2634" s="1">
        <v>8.9999990000000007</v>
      </c>
      <c r="F2634" s="1">
        <v>8.9999990000000007</v>
      </c>
      <c r="G2634" s="1">
        <v>311.07308999999998</v>
      </c>
      <c r="H2634" s="1">
        <v>18458.928</v>
      </c>
      <c r="I2634" s="1">
        <v>-301.11374000000001</v>
      </c>
      <c r="J2634" s="1">
        <v>0</v>
      </c>
      <c r="K2634" s="1">
        <v>0</v>
      </c>
      <c r="L2634" s="1">
        <v>0</v>
      </c>
      <c r="M2634" s="1">
        <v>0.10262818999999999</v>
      </c>
      <c r="N2634" s="1">
        <v>-0.10237047000000001</v>
      </c>
      <c r="O2634" s="1">
        <v>0</v>
      </c>
    </row>
    <row r="2635" spans="1:15" x14ac:dyDescent="0.25">
      <c r="A2635">
        <v>3</v>
      </c>
      <c r="B2635" s="1">
        <v>2634</v>
      </c>
      <c r="C2635" s="1">
        <v>58.043078999999999</v>
      </c>
      <c r="D2635" s="1">
        <v>46.106921999999997</v>
      </c>
      <c r="E2635" s="1">
        <v>8.9999990000000007</v>
      </c>
      <c r="F2635" s="1">
        <v>8.9999990000000007</v>
      </c>
      <c r="G2635" s="1">
        <v>311.17572000000001</v>
      </c>
      <c r="H2635" s="1">
        <v>18458.824000000001</v>
      </c>
      <c r="I2635" s="1">
        <v>-301.21609000000001</v>
      </c>
      <c r="J2635" s="1">
        <v>0</v>
      </c>
      <c r="K2635" s="1">
        <v>0</v>
      </c>
      <c r="L2635" s="1">
        <v>0</v>
      </c>
      <c r="M2635" s="1">
        <v>0.10262085999999999</v>
      </c>
      <c r="N2635" s="1">
        <v>-0.10236314000000001</v>
      </c>
      <c r="O2635" s="1">
        <v>0</v>
      </c>
    </row>
    <row r="2636" spans="1:15" x14ac:dyDescent="0.25">
      <c r="A2636">
        <v>3</v>
      </c>
      <c r="B2636" s="1">
        <v>2635</v>
      </c>
      <c r="C2636" s="1">
        <v>58.043120999999999</v>
      </c>
      <c r="D2636" s="1">
        <v>46.106879999999997</v>
      </c>
      <c r="E2636" s="1">
        <v>8.9999990000000007</v>
      </c>
      <c r="F2636" s="1">
        <v>8.9999990000000007</v>
      </c>
      <c r="G2636" s="1">
        <v>311.27834999999999</v>
      </c>
      <c r="H2636" s="1">
        <v>18458.723000000002</v>
      </c>
      <c r="I2636" s="1">
        <v>-301.31848000000002</v>
      </c>
      <c r="J2636" s="1">
        <v>0</v>
      </c>
      <c r="K2636" s="1">
        <v>0</v>
      </c>
      <c r="L2636" s="1">
        <v>0</v>
      </c>
      <c r="M2636" s="1">
        <v>0.10263056</v>
      </c>
      <c r="N2636" s="1">
        <v>-0.10237283</v>
      </c>
      <c r="O2636" s="1">
        <v>0</v>
      </c>
    </row>
    <row r="2637" spans="1:15" x14ac:dyDescent="0.25">
      <c r="A2637">
        <v>3</v>
      </c>
      <c r="B2637" s="1">
        <v>2636</v>
      </c>
      <c r="C2637" s="1">
        <v>58.043163</v>
      </c>
      <c r="D2637" s="1">
        <v>46.106838000000003</v>
      </c>
      <c r="E2637" s="1">
        <v>8.9999990000000007</v>
      </c>
      <c r="F2637" s="1">
        <v>8.9999990000000007</v>
      </c>
      <c r="G2637" s="1">
        <v>311.38094999999998</v>
      </c>
      <c r="H2637" s="1">
        <v>18458.620999999999</v>
      </c>
      <c r="I2637" s="1">
        <v>-301.42084</v>
      </c>
      <c r="J2637" s="1">
        <v>0</v>
      </c>
      <c r="K2637" s="1">
        <v>0</v>
      </c>
      <c r="L2637" s="1">
        <v>0</v>
      </c>
      <c r="M2637" s="1">
        <v>0.10262292000000001</v>
      </c>
      <c r="N2637" s="1">
        <v>-0.1023652</v>
      </c>
      <c r="O2637" s="1">
        <v>0</v>
      </c>
    </row>
    <row r="2638" spans="1:15" x14ac:dyDescent="0.25">
      <c r="A2638">
        <v>3</v>
      </c>
      <c r="B2638" s="1">
        <v>2637</v>
      </c>
      <c r="C2638" s="1">
        <v>58.043205</v>
      </c>
      <c r="D2638" s="1">
        <v>46.106796000000003</v>
      </c>
      <c r="E2638" s="1">
        <v>8.9999990000000007</v>
      </c>
      <c r="F2638" s="1">
        <v>8.9999990000000007</v>
      </c>
      <c r="G2638" s="1">
        <v>311.48358000000002</v>
      </c>
      <c r="H2638" s="1">
        <v>18458.518</v>
      </c>
      <c r="I2638" s="1">
        <v>-301.52319</v>
      </c>
      <c r="J2638" s="1">
        <v>0</v>
      </c>
      <c r="K2638" s="1">
        <v>0</v>
      </c>
      <c r="L2638" s="1">
        <v>0</v>
      </c>
      <c r="M2638" s="1">
        <v>0.10261489</v>
      </c>
      <c r="N2638" s="1">
        <v>-0.10235716</v>
      </c>
      <c r="O2638" s="1">
        <v>0</v>
      </c>
    </row>
    <row r="2639" spans="1:15" x14ac:dyDescent="0.25">
      <c r="A2639">
        <v>3</v>
      </c>
      <c r="B2639" s="1">
        <v>2638</v>
      </c>
      <c r="C2639" s="1">
        <v>58.043250999999998</v>
      </c>
      <c r="D2639" s="1">
        <v>46.106749999999998</v>
      </c>
      <c r="E2639" s="1">
        <v>8.9999990000000007</v>
      </c>
      <c r="F2639" s="1">
        <v>8.9999990000000007</v>
      </c>
      <c r="G2639" s="1">
        <v>311.58618000000001</v>
      </c>
      <c r="H2639" s="1">
        <v>18458.416000000001</v>
      </c>
      <c r="I2639" s="1">
        <v>-301.62554999999998</v>
      </c>
      <c r="J2639" s="1">
        <v>0</v>
      </c>
      <c r="K2639" s="1">
        <v>0</v>
      </c>
      <c r="L2639" s="1">
        <v>0</v>
      </c>
      <c r="M2639" s="1">
        <v>0.10260706999999999</v>
      </c>
      <c r="N2639" s="1">
        <v>-0.10234936</v>
      </c>
      <c r="O2639" s="1">
        <v>0</v>
      </c>
    </row>
    <row r="2640" spans="1:15" x14ac:dyDescent="0.25">
      <c r="A2640">
        <v>3</v>
      </c>
      <c r="B2640" s="1">
        <v>2639</v>
      </c>
      <c r="C2640" s="1">
        <v>58.043292999999998</v>
      </c>
      <c r="D2640" s="1">
        <v>46.106709000000002</v>
      </c>
      <c r="E2640" s="1">
        <v>8.9999990000000007</v>
      </c>
      <c r="F2640" s="1">
        <v>8.9999990000000007</v>
      </c>
      <c r="G2640" s="1">
        <v>311.68880999999999</v>
      </c>
      <c r="H2640" s="1">
        <v>18458.312000000002</v>
      </c>
      <c r="I2640" s="1">
        <v>-301.72791000000001</v>
      </c>
      <c r="J2640" s="1">
        <v>0</v>
      </c>
      <c r="K2640" s="1">
        <v>0</v>
      </c>
      <c r="L2640" s="1">
        <v>0</v>
      </c>
      <c r="M2640" s="1">
        <v>0.10261697</v>
      </c>
      <c r="N2640" s="1">
        <v>-0.10235925</v>
      </c>
      <c r="O2640" s="1">
        <v>0</v>
      </c>
    </row>
    <row r="2641" spans="1:15" x14ac:dyDescent="0.25">
      <c r="A2641">
        <v>3</v>
      </c>
      <c r="B2641" s="1">
        <v>2640</v>
      </c>
      <c r="C2641" s="1">
        <v>58.043334999999999</v>
      </c>
      <c r="D2641" s="1">
        <v>46.106667000000002</v>
      </c>
      <c r="E2641" s="1">
        <v>8.9999990000000007</v>
      </c>
      <c r="F2641" s="1">
        <v>8.9999990000000007</v>
      </c>
      <c r="G2641" s="1">
        <v>311.79140999999998</v>
      </c>
      <c r="H2641" s="1">
        <v>18458.210999999999</v>
      </c>
      <c r="I2641" s="1">
        <v>-301.83026000000001</v>
      </c>
      <c r="J2641" s="1">
        <v>0</v>
      </c>
      <c r="K2641" s="1">
        <v>0</v>
      </c>
      <c r="L2641" s="1">
        <v>0</v>
      </c>
      <c r="M2641" s="1">
        <v>0.10260978</v>
      </c>
      <c r="N2641" s="1">
        <v>-0.10235205999999999</v>
      </c>
      <c r="O2641" s="1">
        <v>0</v>
      </c>
    </row>
    <row r="2642" spans="1:15" x14ac:dyDescent="0.25">
      <c r="A2642">
        <v>3</v>
      </c>
      <c r="B2642" s="1">
        <v>2641</v>
      </c>
      <c r="C2642" s="1">
        <v>58.043377</v>
      </c>
      <c r="D2642" s="1">
        <v>46.106625000000001</v>
      </c>
      <c r="E2642" s="1">
        <v>8.9999990000000007</v>
      </c>
      <c r="F2642" s="1">
        <v>8.9999990000000007</v>
      </c>
      <c r="G2642" s="1">
        <v>311.89400999999998</v>
      </c>
      <c r="H2642" s="1">
        <v>18458.107</v>
      </c>
      <c r="I2642" s="1">
        <v>-301.93261999999999</v>
      </c>
      <c r="J2642" s="1">
        <v>0</v>
      </c>
      <c r="K2642" s="1">
        <v>0</v>
      </c>
      <c r="L2642" s="1">
        <v>0</v>
      </c>
      <c r="M2642" s="1">
        <v>0.10260262000000001</v>
      </c>
      <c r="N2642" s="1">
        <v>-0.1023449</v>
      </c>
      <c r="O2642" s="1">
        <v>0</v>
      </c>
    </row>
    <row r="2643" spans="1:15" x14ac:dyDescent="0.25">
      <c r="A2643">
        <v>3</v>
      </c>
      <c r="B2643" s="1">
        <v>2642</v>
      </c>
      <c r="C2643" s="1">
        <v>58.043422999999997</v>
      </c>
      <c r="D2643" s="1">
        <v>46.106579000000004</v>
      </c>
      <c r="E2643" s="1">
        <v>8.9999990000000007</v>
      </c>
      <c r="F2643" s="1">
        <v>8.9999990000000007</v>
      </c>
      <c r="G2643" s="1">
        <v>311.99660999999998</v>
      </c>
      <c r="H2643" s="1">
        <v>18458.006000000001</v>
      </c>
      <c r="I2643" s="1">
        <v>-302.03494000000001</v>
      </c>
      <c r="J2643" s="1">
        <v>0</v>
      </c>
      <c r="K2643" s="1">
        <v>0</v>
      </c>
      <c r="L2643" s="1">
        <v>0</v>
      </c>
      <c r="M2643" s="1">
        <v>0.10259484000000001</v>
      </c>
      <c r="N2643" s="1">
        <v>-0.10233711</v>
      </c>
      <c r="O2643" s="1">
        <v>0</v>
      </c>
    </row>
    <row r="2644" spans="1:15" x14ac:dyDescent="0.25">
      <c r="A2644">
        <v>3</v>
      </c>
      <c r="B2644" s="1">
        <v>2643</v>
      </c>
      <c r="C2644" s="1">
        <v>58.043464999999998</v>
      </c>
      <c r="D2644" s="1">
        <v>46.106537000000003</v>
      </c>
      <c r="E2644" s="1">
        <v>8.9999990000000007</v>
      </c>
      <c r="F2644" s="1">
        <v>8.9999990000000007</v>
      </c>
      <c r="G2644" s="1">
        <v>312.09921000000003</v>
      </c>
      <c r="H2644" s="1">
        <v>18457.903999999999</v>
      </c>
      <c r="I2644" s="1">
        <v>-302.13729999999998</v>
      </c>
      <c r="J2644" s="1">
        <v>0</v>
      </c>
      <c r="K2644" s="1">
        <v>0</v>
      </c>
      <c r="L2644" s="1">
        <v>0</v>
      </c>
      <c r="M2644" s="1">
        <v>0.10260465000000001</v>
      </c>
      <c r="N2644" s="1">
        <v>-0.10234693</v>
      </c>
      <c r="O2644" s="1">
        <v>0</v>
      </c>
    </row>
    <row r="2645" spans="1:15" x14ac:dyDescent="0.25">
      <c r="A2645">
        <v>3</v>
      </c>
      <c r="B2645" s="1">
        <v>2644</v>
      </c>
      <c r="C2645" s="1">
        <v>58.043506999999998</v>
      </c>
      <c r="D2645" s="1">
        <v>46.106495000000002</v>
      </c>
      <c r="E2645" s="1">
        <v>8.9999990000000007</v>
      </c>
      <c r="F2645" s="1">
        <v>8.9999990000000007</v>
      </c>
      <c r="G2645" s="1">
        <v>312.20181000000002</v>
      </c>
      <c r="H2645" s="1">
        <v>18457.800999999999</v>
      </c>
      <c r="I2645" s="1">
        <v>-302.23962</v>
      </c>
      <c r="J2645" s="1">
        <v>0</v>
      </c>
      <c r="K2645" s="1">
        <v>0</v>
      </c>
      <c r="L2645" s="1">
        <v>0</v>
      </c>
      <c r="M2645" s="1">
        <v>0.10259748</v>
      </c>
      <c r="N2645" s="1">
        <v>-0.10233976</v>
      </c>
      <c r="O2645" s="1">
        <v>0</v>
      </c>
    </row>
    <row r="2646" spans="1:15" x14ac:dyDescent="0.25">
      <c r="A2646">
        <v>3</v>
      </c>
      <c r="B2646" s="1">
        <v>2645</v>
      </c>
      <c r="C2646" s="1">
        <v>58.043548999999999</v>
      </c>
      <c r="D2646" s="1">
        <v>46.106453000000002</v>
      </c>
      <c r="E2646" s="1">
        <v>8.9999990000000007</v>
      </c>
      <c r="F2646" s="1">
        <v>8.9999990000000007</v>
      </c>
      <c r="G2646" s="1">
        <v>312.30441000000002</v>
      </c>
      <c r="H2646" s="1">
        <v>18457.699000000001</v>
      </c>
      <c r="I2646" s="1">
        <v>-302.34195</v>
      </c>
      <c r="J2646" s="1">
        <v>0</v>
      </c>
      <c r="K2646" s="1">
        <v>0</v>
      </c>
      <c r="L2646" s="1">
        <v>0</v>
      </c>
      <c r="M2646" s="1">
        <v>0.10259052</v>
      </c>
      <c r="N2646" s="1">
        <v>-0.1023328</v>
      </c>
      <c r="O2646" s="1">
        <v>0</v>
      </c>
    </row>
    <row r="2647" spans="1:15" x14ac:dyDescent="0.25">
      <c r="A2647">
        <v>3</v>
      </c>
      <c r="B2647" s="1">
        <v>2646</v>
      </c>
      <c r="C2647" s="1">
        <v>58.043593999999999</v>
      </c>
      <c r="D2647" s="1">
        <v>46.106406999999997</v>
      </c>
      <c r="E2647" s="1">
        <v>8.9999990000000007</v>
      </c>
      <c r="F2647" s="1">
        <v>8.9999990000000007</v>
      </c>
      <c r="G2647" s="1">
        <v>312.40697999999998</v>
      </c>
      <c r="H2647" s="1">
        <v>18457.596000000001</v>
      </c>
      <c r="I2647" s="1">
        <v>-302.44427000000002</v>
      </c>
      <c r="J2647" s="1">
        <v>0</v>
      </c>
      <c r="K2647" s="1">
        <v>0</v>
      </c>
      <c r="L2647" s="1">
        <v>0</v>
      </c>
      <c r="M2647" s="1">
        <v>0.10258363</v>
      </c>
      <c r="N2647" s="1">
        <v>-0.10232591000000001</v>
      </c>
      <c r="O2647" s="1">
        <v>0</v>
      </c>
    </row>
    <row r="2648" spans="1:15" x14ac:dyDescent="0.25">
      <c r="A2648">
        <v>3</v>
      </c>
      <c r="B2648" s="1">
        <v>2647</v>
      </c>
      <c r="C2648" s="1">
        <v>58.043635999999999</v>
      </c>
      <c r="D2648" s="1">
        <v>46.106364999999997</v>
      </c>
      <c r="E2648" s="1">
        <v>8.9999990000000007</v>
      </c>
      <c r="F2648" s="1">
        <v>8.9999990000000007</v>
      </c>
      <c r="G2648" s="1">
        <v>312.50958000000003</v>
      </c>
      <c r="H2648" s="1">
        <v>18457.493999999999</v>
      </c>
      <c r="I2648" s="1">
        <v>-302.54662999999999</v>
      </c>
      <c r="J2648" s="1">
        <v>0</v>
      </c>
      <c r="K2648" s="1">
        <v>0</v>
      </c>
      <c r="L2648" s="1">
        <v>0</v>
      </c>
      <c r="M2648" s="1">
        <v>0.10259376000000001</v>
      </c>
      <c r="N2648" s="1">
        <v>-0.10233604</v>
      </c>
      <c r="O2648" s="1">
        <v>0</v>
      </c>
    </row>
    <row r="2649" spans="1:15" x14ac:dyDescent="0.25">
      <c r="A2649">
        <v>3</v>
      </c>
      <c r="B2649" s="1">
        <v>2648</v>
      </c>
      <c r="C2649" s="1">
        <v>58.043678</v>
      </c>
      <c r="D2649" s="1">
        <v>46.106323000000003</v>
      </c>
      <c r="E2649" s="1">
        <v>8.9999990000000007</v>
      </c>
      <c r="F2649" s="1">
        <v>8.9999990000000007</v>
      </c>
      <c r="G2649" s="1">
        <v>312.61214999999999</v>
      </c>
      <c r="H2649" s="1">
        <v>18457.393</v>
      </c>
      <c r="I2649" s="1">
        <v>-302.64895999999999</v>
      </c>
      <c r="J2649" s="1">
        <v>0</v>
      </c>
      <c r="K2649" s="1">
        <v>0</v>
      </c>
      <c r="L2649" s="1">
        <v>0</v>
      </c>
      <c r="M2649" s="1">
        <v>0.10258676999999999</v>
      </c>
      <c r="N2649" s="1">
        <v>-0.10232905</v>
      </c>
      <c r="O2649" s="1">
        <v>0</v>
      </c>
    </row>
    <row r="2650" spans="1:15" x14ac:dyDescent="0.25">
      <c r="A2650">
        <v>3</v>
      </c>
      <c r="B2650" s="1">
        <v>2649</v>
      </c>
      <c r="C2650" s="1">
        <v>58.04372</v>
      </c>
      <c r="D2650" s="1">
        <v>46.106281000000003</v>
      </c>
      <c r="E2650" s="1">
        <v>8.9999990000000007</v>
      </c>
      <c r="F2650" s="1">
        <v>8.9999990000000007</v>
      </c>
      <c r="G2650" s="1">
        <v>312.71474999999998</v>
      </c>
      <c r="H2650" s="1">
        <v>18457.289000000001</v>
      </c>
      <c r="I2650" s="1">
        <v>-302.75128000000001</v>
      </c>
      <c r="J2650" s="1">
        <v>0</v>
      </c>
      <c r="K2650" s="1">
        <v>0</v>
      </c>
      <c r="L2650" s="1">
        <v>0</v>
      </c>
      <c r="M2650" s="1">
        <v>0.10257914999999999</v>
      </c>
      <c r="N2650" s="1">
        <v>-0.10232142</v>
      </c>
      <c r="O2650" s="1">
        <v>0</v>
      </c>
    </row>
    <row r="2651" spans="1:15" x14ac:dyDescent="0.25">
      <c r="A2651">
        <v>3</v>
      </c>
      <c r="B2651" s="1">
        <v>2650</v>
      </c>
      <c r="C2651" s="1">
        <v>58.043765999999998</v>
      </c>
      <c r="D2651" s="1">
        <v>46.106236000000003</v>
      </c>
      <c r="E2651" s="1">
        <v>8.9999990000000007</v>
      </c>
      <c r="F2651" s="1">
        <v>8.9999990000000007</v>
      </c>
      <c r="G2651" s="1">
        <v>312.81732</v>
      </c>
      <c r="H2651" s="1">
        <v>18457.187999999998</v>
      </c>
      <c r="I2651" s="1">
        <v>-302.85358000000002</v>
      </c>
      <c r="J2651" s="1">
        <v>0</v>
      </c>
      <c r="K2651" s="1">
        <v>0</v>
      </c>
      <c r="L2651" s="1">
        <v>0</v>
      </c>
      <c r="M2651" s="1">
        <v>0.1025717</v>
      </c>
      <c r="N2651" s="1">
        <v>-0.10231398999999999</v>
      </c>
      <c r="O2651" s="1">
        <v>0</v>
      </c>
    </row>
    <row r="2652" spans="1:15" x14ac:dyDescent="0.25">
      <c r="A2652">
        <v>3</v>
      </c>
      <c r="B2652" s="1">
        <v>2651</v>
      </c>
      <c r="C2652" s="1">
        <v>58.043807999999999</v>
      </c>
      <c r="D2652" s="1">
        <v>46.106194000000002</v>
      </c>
      <c r="E2652" s="1">
        <v>8.9999990000000007</v>
      </c>
      <c r="F2652" s="1">
        <v>8.9999990000000007</v>
      </c>
      <c r="G2652" s="1">
        <v>312.91989000000001</v>
      </c>
      <c r="H2652" s="1">
        <v>18457.085999999999</v>
      </c>
      <c r="I2652" s="1">
        <v>-302.95589999999999</v>
      </c>
      <c r="J2652" s="1">
        <v>0</v>
      </c>
      <c r="K2652" s="1">
        <v>0</v>
      </c>
      <c r="L2652" s="1">
        <v>0</v>
      </c>
      <c r="M2652" s="1">
        <v>0.10258204999999999</v>
      </c>
      <c r="N2652" s="1">
        <v>-0.10232433000000001</v>
      </c>
      <c r="O2652" s="1">
        <v>0</v>
      </c>
    </row>
    <row r="2653" spans="1:15" x14ac:dyDescent="0.25">
      <c r="A2653">
        <v>3</v>
      </c>
      <c r="B2653" s="1">
        <v>2652</v>
      </c>
      <c r="C2653" s="1">
        <v>58.043849999999999</v>
      </c>
      <c r="D2653" s="1">
        <v>46.106152000000002</v>
      </c>
      <c r="E2653" s="1">
        <v>8.9999990000000007</v>
      </c>
      <c r="F2653" s="1">
        <v>8.9999990000000007</v>
      </c>
      <c r="G2653" s="1">
        <v>313.02246000000002</v>
      </c>
      <c r="H2653" s="1">
        <v>18456.982</v>
      </c>
      <c r="I2653" s="1">
        <v>-303.05822999999998</v>
      </c>
      <c r="J2653" s="1">
        <v>0</v>
      </c>
      <c r="K2653" s="1">
        <v>0</v>
      </c>
      <c r="L2653" s="1">
        <v>0</v>
      </c>
      <c r="M2653" s="1">
        <v>0.10257527</v>
      </c>
      <c r="N2653" s="1">
        <v>-0.10231756</v>
      </c>
      <c r="O2653" s="1">
        <v>0</v>
      </c>
    </row>
    <row r="2654" spans="1:15" x14ac:dyDescent="0.25">
      <c r="A2654">
        <v>3</v>
      </c>
      <c r="B2654" s="1">
        <v>2653</v>
      </c>
      <c r="C2654" s="1">
        <v>58.043892</v>
      </c>
      <c r="D2654" s="1">
        <v>46.106110000000001</v>
      </c>
      <c r="E2654" s="1">
        <v>8.9999990000000007</v>
      </c>
      <c r="F2654" s="1">
        <v>8.9999990000000007</v>
      </c>
      <c r="G2654" s="1">
        <v>313.12502999999998</v>
      </c>
      <c r="H2654" s="1">
        <v>18456.881000000001</v>
      </c>
      <c r="I2654" s="1">
        <v>-303.16055</v>
      </c>
      <c r="J2654" s="1">
        <v>0</v>
      </c>
      <c r="K2654" s="1">
        <v>0</v>
      </c>
      <c r="L2654" s="1">
        <v>0</v>
      </c>
      <c r="M2654" s="1">
        <v>0.10256846</v>
      </c>
      <c r="N2654" s="1">
        <v>-0.10231074</v>
      </c>
      <c r="O2654" s="1">
        <v>0</v>
      </c>
    </row>
    <row r="2655" spans="1:15" x14ac:dyDescent="0.25">
      <c r="A2655">
        <v>3</v>
      </c>
      <c r="B2655" s="1">
        <v>2654</v>
      </c>
      <c r="C2655" s="1">
        <v>58.043937999999997</v>
      </c>
      <c r="D2655" s="1">
        <v>46.106064000000003</v>
      </c>
      <c r="E2655" s="1">
        <v>8.9999990000000007</v>
      </c>
      <c r="F2655" s="1">
        <v>8.9999990000000007</v>
      </c>
      <c r="G2655" s="1">
        <v>313.2276</v>
      </c>
      <c r="H2655" s="1">
        <v>18456.776999999998</v>
      </c>
      <c r="I2655" s="1">
        <v>-303.26285000000001</v>
      </c>
      <c r="J2655" s="1">
        <v>0</v>
      </c>
      <c r="K2655" s="1">
        <v>0</v>
      </c>
      <c r="L2655" s="1">
        <v>0</v>
      </c>
      <c r="M2655" s="1">
        <v>0.10256174</v>
      </c>
      <c r="N2655" s="1">
        <v>-0.10230403</v>
      </c>
      <c r="O2655" s="1">
        <v>0</v>
      </c>
    </row>
    <row r="2656" spans="1:15" x14ac:dyDescent="0.25">
      <c r="A2656">
        <v>3</v>
      </c>
      <c r="B2656" s="1">
        <v>2655</v>
      </c>
      <c r="C2656" s="1">
        <v>58.043979999999998</v>
      </c>
      <c r="D2656" s="1">
        <v>46.106022000000003</v>
      </c>
      <c r="E2656" s="1">
        <v>8.9999990000000007</v>
      </c>
      <c r="F2656" s="1">
        <v>8.9999990000000007</v>
      </c>
      <c r="G2656" s="1">
        <v>313.33017000000001</v>
      </c>
      <c r="H2656" s="1">
        <v>18456.675999999999</v>
      </c>
      <c r="I2656" s="1">
        <v>-303.36516999999998</v>
      </c>
      <c r="J2656" s="1">
        <v>0</v>
      </c>
      <c r="K2656" s="1">
        <v>0</v>
      </c>
      <c r="L2656" s="1">
        <v>0</v>
      </c>
      <c r="M2656" s="1">
        <v>0.10257197</v>
      </c>
      <c r="N2656" s="1">
        <v>-0.10231426</v>
      </c>
      <c r="O2656" s="1">
        <v>0</v>
      </c>
    </row>
    <row r="2657" spans="1:15" x14ac:dyDescent="0.25">
      <c r="A2657">
        <v>3</v>
      </c>
      <c r="B2657" s="1">
        <v>2656</v>
      </c>
      <c r="C2657" s="1">
        <v>58.044021999999998</v>
      </c>
      <c r="D2657" s="1">
        <v>46.105980000000002</v>
      </c>
      <c r="E2657" s="1">
        <v>8.9999990000000007</v>
      </c>
      <c r="F2657" s="1">
        <v>8.9999990000000007</v>
      </c>
      <c r="G2657" s="1">
        <v>313.43274000000002</v>
      </c>
      <c r="H2657" s="1">
        <v>18456.574000000001</v>
      </c>
      <c r="I2657" s="1">
        <v>-303.46746999999999</v>
      </c>
      <c r="J2657" s="1">
        <v>0</v>
      </c>
      <c r="K2657" s="1">
        <v>0</v>
      </c>
      <c r="L2657" s="1">
        <v>0</v>
      </c>
      <c r="M2657" s="1">
        <v>0.10256535999999999</v>
      </c>
      <c r="N2657" s="1">
        <v>-0.10230765</v>
      </c>
      <c r="O2657" s="1">
        <v>0</v>
      </c>
    </row>
    <row r="2658" spans="1:15" x14ac:dyDescent="0.25">
      <c r="A2658">
        <v>3</v>
      </c>
      <c r="B2658" s="1">
        <v>2657</v>
      </c>
      <c r="C2658" s="1">
        <v>58.044063999999999</v>
      </c>
      <c r="D2658" s="1">
        <v>46.105938000000002</v>
      </c>
      <c r="E2658" s="1">
        <v>8.9999990000000007</v>
      </c>
      <c r="F2658" s="1">
        <v>8.9999990000000007</v>
      </c>
      <c r="G2658" s="1">
        <v>313.53530999999998</v>
      </c>
      <c r="H2658" s="1">
        <v>18456.471000000001</v>
      </c>
      <c r="I2658" s="1">
        <v>-303.56975999999997</v>
      </c>
      <c r="J2658" s="1">
        <v>0</v>
      </c>
      <c r="K2658" s="1">
        <v>0</v>
      </c>
      <c r="L2658" s="1">
        <v>0</v>
      </c>
      <c r="M2658" s="1">
        <v>0.10255826</v>
      </c>
      <c r="N2658" s="1">
        <v>-0.10230054</v>
      </c>
      <c r="O2658" s="1">
        <v>0</v>
      </c>
    </row>
    <row r="2659" spans="1:15" x14ac:dyDescent="0.25">
      <c r="A2659">
        <v>3</v>
      </c>
      <c r="B2659" s="1">
        <v>2658</v>
      </c>
      <c r="C2659" s="1">
        <v>58.044108999999999</v>
      </c>
      <c r="D2659" s="1">
        <v>46.105891999999997</v>
      </c>
      <c r="E2659" s="1">
        <v>8.9999990000000007</v>
      </c>
      <c r="F2659" s="1">
        <v>8.9999990000000007</v>
      </c>
      <c r="G2659" s="1">
        <v>313.63785000000001</v>
      </c>
      <c r="H2659" s="1">
        <v>18456.368999999999</v>
      </c>
      <c r="I2659" s="1">
        <v>-303.67205999999999</v>
      </c>
      <c r="J2659" s="1">
        <v>0</v>
      </c>
      <c r="K2659" s="1">
        <v>0</v>
      </c>
      <c r="L2659" s="1">
        <v>0</v>
      </c>
      <c r="M2659" s="1">
        <v>0.10255175</v>
      </c>
      <c r="N2659" s="1">
        <v>-0.10229402999999999</v>
      </c>
      <c r="O2659" s="1">
        <v>0</v>
      </c>
    </row>
    <row r="2660" spans="1:15" x14ac:dyDescent="0.25">
      <c r="A2660">
        <v>3</v>
      </c>
      <c r="B2660" s="1">
        <v>2659</v>
      </c>
      <c r="C2660" s="1">
        <v>58.044150999999999</v>
      </c>
      <c r="D2660" s="1">
        <v>46.105849999999997</v>
      </c>
      <c r="E2660" s="1">
        <v>8.9999990000000007</v>
      </c>
      <c r="F2660" s="1">
        <v>8.9999990000000007</v>
      </c>
      <c r="G2660" s="1">
        <v>313.74041999999997</v>
      </c>
      <c r="H2660" s="1">
        <v>18456.266</v>
      </c>
      <c r="I2660" s="1">
        <v>-303.77435000000003</v>
      </c>
      <c r="J2660" s="1">
        <v>0</v>
      </c>
      <c r="K2660" s="1">
        <v>0</v>
      </c>
      <c r="L2660" s="1">
        <v>0</v>
      </c>
      <c r="M2660" s="1">
        <v>0.10256232999999999</v>
      </c>
      <c r="N2660" s="1">
        <v>-0.10230461</v>
      </c>
      <c r="O2660" s="1">
        <v>0</v>
      </c>
    </row>
    <row r="2661" spans="1:15" x14ac:dyDescent="0.25">
      <c r="A2661">
        <v>3</v>
      </c>
      <c r="B2661" s="1">
        <v>2660</v>
      </c>
      <c r="C2661" s="1">
        <v>58.044193</v>
      </c>
      <c r="D2661" s="1">
        <v>46.105808000000003</v>
      </c>
      <c r="E2661" s="1">
        <v>8.9999990000000007</v>
      </c>
      <c r="F2661" s="1">
        <v>8.9999990000000007</v>
      </c>
      <c r="G2661" s="1">
        <v>313.84296000000001</v>
      </c>
      <c r="H2661" s="1">
        <v>18456.164000000001</v>
      </c>
      <c r="I2661" s="1">
        <v>-303.87664999999998</v>
      </c>
      <c r="J2661" s="1">
        <v>0</v>
      </c>
      <c r="K2661" s="1">
        <v>0</v>
      </c>
      <c r="L2661" s="1">
        <v>0</v>
      </c>
      <c r="M2661" s="1">
        <v>0.10255577</v>
      </c>
      <c r="N2661" s="1">
        <v>-0.10229806</v>
      </c>
      <c r="O2661" s="1">
        <v>0</v>
      </c>
    </row>
    <row r="2662" spans="1:15" x14ac:dyDescent="0.25">
      <c r="A2662">
        <v>3</v>
      </c>
      <c r="B2662" s="1">
        <v>2661</v>
      </c>
      <c r="C2662" s="1">
        <v>58.044235</v>
      </c>
      <c r="D2662" s="1">
        <v>46.105766000000003</v>
      </c>
      <c r="E2662" s="1">
        <v>8.9999990000000007</v>
      </c>
      <c r="F2662" s="1">
        <v>8.9999990000000007</v>
      </c>
      <c r="G2662" s="1">
        <v>313.94553000000002</v>
      </c>
      <c r="H2662" s="1">
        <v>18456.062000000002</v>
      </c>
      <c r="I2662" s="1">
        <v>-303.97894000000002</v>
      </c>
      <c r="J2662" s="1">
        <v>0</v>
      </c>
      <c r="K2662" s="1">
        <v>0</v>
      </c>
      <c r="L2662" s="1">
        <v>0</v>
      </c>
      <c r="M2662" s="1">
        <v>0.1025493</v>
      </c>
      <c r="N2662" s="1">
        <v>-0.10229157999999999</v>
      </c>
      <c r="O2662" s="1">
        <v>0</v>
      </c>
    </row>
    <row r="2663" spans="1:15" x14ac:dyDescent="0.25">
      <c r="A2663">
        <v>3</v>
      </c>
      <c r="B2663" s="1">
        <v>2662</v>
      </c>
      <c r="C2663" s="1">
        <v>58.044277000000001</v>
      </c>
      <c r="D2663" s="1">
        <v>46.105724000000002</v>
      </c>
      <c r="E2663" s="1">
        <v>8.9999990000000007</v>
      </c>
      <c r="F2663" s="1">
        <v>8.9999990000000007</v>
      </c>
      <c r="G2663" s="1">
        <v>314.04807</v>
      </c>
      <c r="H2663" s="1">
        <v>18455.958999999999</v>
      </c>
      <c r="I2663" s="1">
        <v>-304.08123999999998</v>
      </c>
      <c r="J2663" s="1">
        <v>0</v>
      </c>
      <c r="K2663" s="1">
        <v>0</v>
      </c>
      <c r="L2663" s="1">
        <v>0</v>
      </c>
      <c r="M2663" s="1">
        <v>0.10254289</v>
      </c>
      <c r="N2663" s="1">
        <v>-0.10228516999999999</v>
      </c>
      <c r="O2663" s="1">
        <v>0</v>
      </c>
    </row>
    <row r="2664" spans="1:15" x14ac:dyDescent="0.25">
      <c r="A2664">
        <v>3</v>
      </c>
      <c r="B2664" s="1">
        <v>2663</v>
      </c>
      <c r="C2664" s="1">
        <v>58.044322999999999</v>
      </c>
      <c r="D2664" s="1">
        <v>46.105679000000002</v>
      </c>
      <c r="E2664" s="1">
        <v>8.9999990000000007</v>
      </c>
      <c r="F2664" s="1">
        <v>8.9999990000000007</v>
      </c>
      <c r="G2664" s="1">
        <v>314.1506</v>
      </c>
      <c r="H2664" s="1">
        <v>18455.857</v>
      </c>
      <c r="I2664" s="1">
        <v>-304.18353000000002</v>
      </c>
      <c r="J2664" s="1">
        <v>0</v>
      </c>
      <c r="K2664" s="1">
        <v>0</v>
      </c>
      <c r="L2664" s="1">
        <v>0</v>
      </c>
      <c r="M2664" s="1">
        <v>0.10253573000000001</v>
      </c>
      <c r="N2664" s="1">
        <v>-0.10227801</v>
      </c>
      <c r="O2664" s="1">
        <v>0</v>
      </c>
    </row>
    <row r="2665" spans="1:15" x14ac:dyDescent="0.25">
      <c r="A2665">
        <v>3</v>
      </c>
      <c r="B2665" s="1">
        <v>2664</v>
      </c>
      <c r="C2665" s="1">
        <v>58.044364999999999</v>
      </c>
      <c r="D2665" s="1">
        <v>46.105637000000002</v>
      </c>
      <c r="E2665" s="1">
        <v>8.9999990000000007</v>
      </c>
      <c r="F2665" s="1">
        <v>8.9999990000000007</v>
      </c>
      <c r="G2665" s="1">
        <v>314.25313999999997</v>
      </c>
      <c r="H2665" s="1">
        <v>18455.756000000001</v>
      </c>
      <c r="I2665" s="1">
        <v>-304.28579999999999</v>
      </c>
      <c r="J2665" s="1">
        <v>0</v>
      </c>
      <c r="K2665" s="1">
        <v>0</v>
      </c>
      <c r="L2665" s="1">
        <v>0</v>
      </c>
      <c r="M2665" s="1">
        <v>0.10254621</v>
      </c>
      <c r="N2665" s="1">
        <v>-0.10228849</v>
      </c>
      <c r="O2665" s="1">
        <v>0</v>
      </c>
    </row>
    <row r="2666" spans="1:15" x14ac:dyDescent="0.25">
      <c r="A2666">
        <v>3</v>
      </c>
      <c r="B2666" s="1">
        <v>2665</v>
      </c>
      <c r="C2666" s="1">
        <v>58.044407</v>
      </c>
      <c r="D2666" s="1">
        <v>46.105595000000001</v>
      </c>
      <c r="E2666" s="1">
        <v>8.9999990000000007</v>
      </c>
      <c r="F2666" s="1">
        <v>8.9999990000000007</v>
      </c>
      <c r="G2666" s="1">
        <v>314.35568000000001</v>
      </c>
      <c r="H2666" s="1">
        <v>18455.651999999998</v>
      </c>
      <c r="I2666" s="1">
        <v>-304.38808999999998</v>
      </c>
      <c r="J2666" s="1">
        <v>0</v>
      </c>
      <c r="K2666" s="1">
        <v>0</v>
      </c>
      <c r="L2666" s="1">
        <v>0</v>
      </c>
      <c r="M2666" s="1">
        <v>0.10253981</v>
      </c>
      <c r="N2666" s="1">
        <v>-0.10228208</v>
      </c>
      <c r="O2666" s="1">
        <v>0</v>
      </c>
    </row>
    <row r="2667" spans="1:15" x14ac:dyDescent="0.25">
      <c r="A2667">
        <v>3</v>
      </c>
      <c r="B2667" s="1">
        <v>2666</v>
      </c>
      <c r="C2667" s="1">
        <v>58.044449</v>
      </c>
      <c r="D2667" s="1">
        <v>46.105553</v>
      </c>
      <c r="E2667" s="1">
        <v>8.9999990000000007</v>
      </c>
      <c r="F2667" s="1">
        <v>8.9999990000000007</v>
      </c>
      <c r="G2667" s="1">
        <v>314.45821999999998</v>
      </c>
      <c r="H2667" s="1">
        <v>18455.550999999999</v>
      </c>
      <c r="I2667" s="1">
        <v>-304.49036000000001</v>
      </c>
      <c r="J2667" s="1">
        <v>0</v>
      </c>
      <c r="K2667" s="1">
        <v>0</v>
      </c>
      <c r="L2667" s="1">
        <v>0</v>
      </c>
      <c r="M2667" s="1">
        <v>0.10253353</v>
      </c>
      <c r="N2667" s="1">
        <v>-0.10227580999999999</v>
      </c>
      <c r="O2667" s="1">
        <v>0</v>
      </c>
    </row>
    <row r="2668" spans="1:15" x14ac:dyDescent="0.25">
      <c r="A2668">
        <v>3</v>
      </c>
      <c r="B2668" s="1">
        <v>2667</v>
      </c>
      <c r="C2668" s="1">
        <v>58.044494999999998</v>
      </c>
      <c r="D2668" s="1">
        <v>46.105507000000003</v>
      </c>
      <c r="E2668" s="1">
        <v>8.9999990000000007</v>
      </c>
      <c r="F2668" s="1">
        <v>8.9999990000000007</v>
      </c>
      <c r="G2668" s="1">
        <v>314.56076000000002</v>
      </c>
      <c r="H2668" s="1">
        <v>18455.449000000001</v>
      </c>
      <c r="I2668" s="1">
        <v>-304.59262000000001</v>
      </c>
      <c r="J2668" s="1">
        <v>0</v>
      </c>
      <c r="K2668" s="1">
        <v>0</v>
      </c>
      <c r="L2668" s="1">
        <v>0</v>
      </c>
      <c r="M2668" s="1">
        <v>0.10252722</v>
      </c>
      <c r="N2668" s="1">
        <v>-0.10226949</v>
      </c>
      <c r="O2668" s="1">
        <v>0</v>
      </c>
    </row>
    <row r="2669" spans="1:15" x14ac:dyDescent="0.25">
      <c r="A2669">
        <v>3</v>
      </c>
      <c r="B2669" s="1">
        <v>2668</v>
      </c>
      <c r="C2669" s="1">
        <v>58.044536999999998</v>
      </c>
      <c r="D2669" s="1">
        <v>46.105465000000002</v>
      </c>
      <c r="E2669" s="1">
        <v>8.9999990000000007</v>
      </c>
      <c r="F2669" s="1">
        <v>8.9999990000000007</v>
      </c>
      <c r="G2669" s="1">
        <v>314.66327000000001</v>
      </c>
      <c r="H2669" s="1">
        <v>18455.346000000001</v>
      </c>
      <c r="I2669" s="1">
        <v>-304.69492000000002</v>
      </c>
      <c r="J2669" s="1">
        <v>0</v>
      </c>
      <c r="K2669" s="1">
        <v>0</v>
      </c>
      <c r="L2669" s="1">
        <v>0</v>
      </c>
      <c r="M2669" s="1">
        <v>0.10253807</v>
      </c>
      <c r="N2669" s="1">
        <v>-0.10228036</v>
      </c>
      <c r="O2669" s="1">
        <v>0</v>
      </c>
    </row>
    <row r="2670" spans="1:15" x14ac:dyDescent="0.25">
      <c r="A2670">
        <v>3</v>
      </c>
      <c r="B2670" s="1">
        <v>2669</v>
      </c>
      <c r="C2670" s="1">
        <v>58.044578999999999</v>
      </c>
      <c r="D2670" s="1">
        <v>46.105423000000002</v>
      </c>
      <c r="E2670" s="1">
        <v>8.9999990000000007</v>
      </c>
      <c r="F2670" s="1">
        <v>8.9999990000000007</v>
      </c>
      <c r="G2670" s="1">
        <v>314.76580999999999</v>
      </c>
      <c r="H2670" s="1">
        <v>18455.243999999999</v>
      </c>
      <c r="I2670" s="1">
        <v>-304.79718000000003</v>
      </c>
      <c r="J2670" s="1">
        <v>0</v>
      </c>
      <c r="K2670" s="1">
        <v>0</v>
      </c>
      <c r="L2670" s="1">
        <v>0</v>
      </c>
      <c r="M2670" s="1">
        <v>0.10253178</v>
      </c>
      <c r="N2670" s="1">
        <v>-0.10227406999999999</v>
      </c>
      <c r="O2670" s="1">
        <v>0</v>
      </c>
    </row>
    <row r="2671" spans="1:15" x14ac:dyDescent="0.25">
      <c r="A2671">
        <v>3</v>
      </c>
      <c r="B2671" s="1">
        <v>2670</v>
      </c>
      <c r="C2671" s="1">
        <v>58.044620999999999</v>
      </c>
      <c r="D2671" s="1">
        <v>46.105381000000001</v>
      </c>
      <c r="E2671" s="1">
        <v>8.9999990000000007</v>
      </c>
      <c r="F2671" s="1">
        <v>8.9999990000000007</v>
      </c>
      <c r="G2671" s="1">
        <v>314.86835000000002</v>
      </c>
      <c r="H2671" s="1">
        <v>18455.141</v>
      </c>
      <c r="I2671" s="1">
        <v>-304.89944000000003</v>
      </c>
      <c r="J2671" s="1">
        <v>0</v>
      </c>
      <c r="K2671" s="1">
        <v>0</v>
      </c>
      <c r="L2671" s="1">
        <v>0</v>
      </c>
      <c r="M2671" s="1">
        <v>0.10252530999999999</v>
      </c>
      <c r="N2671" s="1">
        <v>-0.10226759000000001</v>
      </c>
      <c r="O2671" s="1">
        <v>0</v>
      </c>
    </row>
    <row r="2672" spans="1:15" x14ac:dyDescent="0.25">
      <c r="A2672">
        <v>3</v>
      </c>
      <c r="B2672" s="1">
        <v>2671</v>
      </c>
      <c r="C2672" s="1">
        <v>58.044662000000002</v>
      </c>
      <c r="D2672" s="1">
        <v>46.105339000000001</v>
      </c>
      <c r="E2672" s="1">
        <v>8.9999990000000007</v>
      </c>
      <c r="F2672" s="1">
        <v>8.9999990000000007</v>
      </c>
      <c r="G2672" s="1">
        <v>314.97086000000002</v>
      </c>
      <c r="H2672" s="1">
        <v>18455.039000000001</v>
      </c>
      <c r="I2672" s="1">
        <v>-305.00171</v>
      </c>
      <c r="J2672" s="1">
        <v>0</v>
      </c>
      <c r="K2672" s="1">
        <v>0</v>
      </c>
      <c r="L2672" s="1">
        <v>0</v>
      </c>
      <c r="M2672" s="1">
        <v>0.10251833</v>
      </c>
      <c r="N2672" s="1">
        <v>-0.10226062</v>
      </c>
      <c r="O2672" s="1">
        <v>0</v>
      </c>
    </row>
    <row r="2673" spans="1:15" x14ac:dyDescent="0.25">
      <c r="A2673">
        <v>3</v>
      </c>
      <c r="B2673" s="1">
        <v>2672</v>
      </c>
      <c r="C2673" s="1">
        <v>58.044708</v>
      </c>
      <c r="D2673" s="1">
        <v>46.105293000000003</v>
      </c>
      <c r="E2673" s="1">
        <v>8.9999990000000007</v>
      </c>
      <c r="F2673" s="1">
        <v>8.9999990000000007</v>
      </c>
      <c r="G2673" s="1">
        <v>315.07335999999998</v>
      </c>
      <c r="H2673" s="1">
        <v>18454.937999999998</v>
      </c>
      <c r="I2673" s="1">
        <v>-305.10397</v>
      </c>
      <c r="J2673" s="1">
        <v>0</v>
      </c>
      <c r="K2673" s="1">
        <v>0</v>
      </c>
      <c r="L2673" s="1">
        <v>0</v>
      </c>
      <c r="M2673" s="1">
        <v>0.1025117</v>
      </c>
      <c r="N2673" s="1">
        <v>-0.10225397999999999</v>
      </c>
      <c r="O2673" s="1">
        <v>0</v>
      </c>
    </row>
    <row r="2674" spans="1:15" x14ac:dyDescent="0.25">
      <c r="A2674">
        <v>3</v>
      </c>
      <c r="B2674" s="1">
        <v>2673</v>
      </c>
      <c r="C2674" s="1">
        <v>58.044750000000001</v>
      </c>
      <c r="D2674" s="1">
        <v>46.105251000000003</v>
      </c>
      <c r="E2674" s="1">
        <v>8.9999990000000007</v>
      </c>
      <c r="F2674" s="1">
        <v>8.9999990000000007</v>
      </c>
      <c r="G2674" s="1">
        <v>315.17590000000001</v>
      </c>
      <c r="H2674" s="1">
        <v>18454.833999999999</v>
      </c>
      <c r="I2674" s="1">
        <v>-305.20623999999998</v>
      </c>
      <c r="J2674" s="1">
        <v>0</v>
      </c>
      <c r="K2674" s="1">
        <v>0</v>
      </c>
      <c r="L2674" s="1">
        <v>0</v>
      </c>
      <c r="M2674" s="1">
        <v>0.10252275</v>
      </c>
      <c r="N2674" s="1">
        <v>-0.10226503000000001</v>
      </c>
      <c r="O2674" s="1">
        <v>0</v>
      </c>
    </row>
    <row r="2675" spans="1:15" x14ac:dyDescent="0.25">
      <c r="A2675">
        <v>3</v>
      </c>
      <c r="B2675" s="1">
        <v>2674</v>
      </c>
      <c r="C2675" s="1">
        <v>58.044792000000001</v>
      </c>
      <c r="D2675" s="1">
        <v>46.105209000000002</v>
      </c>
      <c r="E2675" s="1">
        <v>8.9999990000000007</v>
      </c>
      <c r="F2675" s="1">
        <v>8.9999990000000007</v>
      </c>
      <c r="G2675" s="1">
        <v>315.27841000000001</v>
      </c>
      <c r="H2675" s="1">
        <v>18454.732</v>
      </c>
      <c r="I2675" s="1">
        <v>-305.30849999999998</v>
      </c>
      <c r="J2675" s="1">
        <v>0</v>
      </c>
      <c r="K2675" s="1">
        <v>0</v>
      </c>
      <c r="L2675" s="1">
        <v>0</v>
      </c>
      <c r="M2675" s="1">
        <v>0.10251636</v>
      </c>
      <c r="N2675" s="1">
        <v>-0.10225864</v>
      </c>
      <c r="O2675" s="1">
        <v>0</v>
      </c>
    </row>
    <row r="2676" spans="1:15" x14ac:dyDescent="0.25">
      <c r="A2676">
        <v>3</v>
      </c>
      <c r="B2676" s="1">
        <v>2675</v>
      </c>
      <c r="C2676" s="1">
        <v>58.044834000000002</v>
      </c>
      <c r="D2676" s="1">
        <v>46.105167000000002</v>
      </c>
      <c r="E2676" s="1">
        <v>8.9999990000000007</v>
      </c>
      <c r="F2676" s="1">
        <v>8.9999990000000007</v>
      </c>
      <c r="G2676" s="1">
        <v>315.38092</v>
      </c>
      <c r="H2676" s="1">
        <v>18454.631000000001</v>
      </c>
      <c r="I2676" s="1">
        <v>-305.41073999999998</v>
      </c>
      <c r="J2676" s="1">
        <v>0</v>
      </c>
      <c r="K2676" s="1">
        <v>0</v>
      </c>
      <c r="L2676" s="1">
        <v>0</v>
      </c>
      <c r="M2676" s="1">
        <v>0.10250954</v>
      </c>
      <c r="N2676" s="1">
        <v>-0.10225181</v>
      </c>
      <c r="O2676" s="1">
        <v>0</v>
      </c>
    </row>
    <row r="2677" spans="1:15" x14ac:dyDescent="0.25">
      <c r="A2677">
        <v>3</v>
      </c>
      <c r="B2677" s="1">
        <v>2676</v>
      </c>
      <c r="C2677" s="1">
        <v>58.044876000000002</v>
      </c>
      <c r="D2677" s="1">
        <v>46.105125000000001</v>
      </c>
      <c r="E2677" s="1">
        <v>8.9999990000000007</v>
      </c>
      <c r="F2677" s="1">
        <v>8.9999990000000007</v>
      </c>
      <c r="G2677" s="1">
        <v>315.48343</v>
      </c>
      <c r="H2677" s="1">
        <v>18454.526999999998</v>
      </c>
      <c r="I2677" s="1">
        <v>-305.51299999999998</v>
      </c>
      <c r="J2677" s="1">
        <v>0</v>
      </c>
      <c r="K2677" s="1">
        <v>0</v>
      </c>
      <c r="L2677" s="1">
        <v>0</v>
      </c>
      <c r="M2677" s="1">
        <v>0.10250343000000001</v>
      </c>
      <c r="N2677" s="1">
        <v>-0.10224572</v>
      </c>
      <c r="O2677" s="1">
        <v>0</v>
      </c>
    </row>
    <row r="2678" spans="1:15" x14ac:dyDescent="0.25">
      <c r="A2678">
        <v>3</v>
      </c>
      <c r="B2678" s="1">
        <v>2677</v>
      </c>
      <c r="C2678" s="1">
        <v>58.044922</v>
      </c>
      <c r="D2678" s="1">
        <v>46.105080000000001</v>
      </c>
      <c r="E2678" s="1">
        <v>8.9999990000000007</v>
      </c>
      <c r="F2678" s="1">
        <v>8.9999990000000007</v>
      </c>
      <c r="G2678" s="1">
        <v>315.58591000000001</v>
      </c>
      <c r="H2678" s="1">
        <v>18454.425999999999</v>
      </c>
      <c r="I2678" s="1">
        <v>-305.61523</v>
      </c>
      <c r="J2678" s="1">
        <v>0</v>
      </c>
      <c r="K2678" s="1">
        <v>0</v>
      </c>
      <c r="L2678" s="1">
        <v>0</v>
      </c>
      <c r="M2678" s="1">
        <v>0.10249748</v>
      </c>
      <c r="N2678" s="1">
        <v>-0.10223976</v>
      </c>
      <c r="O2678" s="1">
        <v>0</v>
      </c>
    </row>
    <row r="2679" spans="1:15" x14ac:dyDescent="0.25">
      <c r="A2679">
        <v>3</v>
      </c>
      <c r="B2679" s="1">
        <v>2678</v>
      </c>
      <c r="C2679" s="1">
        <v>58.044964</v>
      </c>
      <c r="D2679" s="1">
        <v>46.105038</v>
      </c>
      <c r="E2679" s="1">
        <v>8.9999990000000007</v>
      </c>
      <c r="F2679" s="1">
        <v>8.9999990000000007</v>
      </c>
      <c r="G2679" s="1">
        <v>315.68842000000001</v>
      </c>
      <c r="H2679" s="1">
        <v>18454.324000000001</v>
      </c>
      <c r="I2679" s="1">
        <v>-305.71746999999999</v>
      </c>
      <c r="J2679" s="1">
        <v>0</v>
      </c>
      <c r="K2679" s="1">
        <v>0</v>
      </c>
      <c r="L2679" s="1">
        <v>0</v>
      </c>
      <c r="M2679" s="1">
        <v>0.10250860000000001</v>
      </c>
      <c r="N2679" s="1">
        <v>-0.10225088</v>
      </c>
      <c r="O2679" s="1">
        <v>0</v>
      </c>
    </row>
    <row r="2680" spans="1:15" x14ac:dyDescent="0.25">
      <c r="A2680">
        <v>3</v>
      </c>
      <c r="B2680" s="1">
        <v>2679</v>
      </c>
      <c r="C2680" s="1">
        <v>58.045006000000001</v>
      </c>
      <c r="D2680" s="1">
        <v>46.104996</v>
      </c>
      <c r="E2680" s="1">
        <v>8.9999990000000007</v>
      </c>
      <c r="F2680" s="1">
        <v>8.9999990000000007</v>
      </c>
      <c r="G2680" s="1">
        <v>315.79092000000003</v>
      </c>
      <c r="H2680" s="1">
        <v>18454.221000000001</v>
      </c>
      <c r="I2680" s="1">
        <v>-305.81972999999999</v>
      </c>
      <c r="J2680" s="1">
        <v>0</v>
      </c>
      <c r="K2680" s="1">
        <v>0</v>
      </c>
      <c r="L2680" s="1">
        <v>0</v>
      </c>
      <c r="M2680" s="1">
        <v>0.1025027</v>
      </c>
      <c r="N2680" s="1">
        <v>-0.10224497</v>
      </c>
      <c r="O2680" s="1">
        <v>0</v>
      </c>
    </row>
    <row r="2681" spans="1:15" x14ac:dyDescent="0.25">
      <c r="A2681">
        <v>3</v>
      </c>
      <c r="B2681" s="1">
        <v>2680</v>
      </c>
      <c r="C2681" s="1">
        <v>58.045048000000001</v>
      </c>
      <c r="D2681" s="1">
        <v>46.104953999999999</v>
      </c>
      <c r="E2681" s="1">
        <v>8.9999990000000007</v>
      </c>
      <c r="F2681" s="1">
        <v>8.9999990000000007</v>
      </c>
      <c r="G2681" s="1">
        <v>315.89343000000002</v>
      </c>
      <c r="H2681" s="1">
        <v>18454.118999999999</v>
      </c>
      <c r="I2681" s="1">
        <v>-305.92196999999999</v>
      </c>
      <c r="J2681" s="1">
        <v>0</v>
      </c>
      <c r="K2681" s="1">
        <v>0</v>
      </c>
      <c r="L2681" s="1">
        <v>0</v>
      </c>
      <c r="M2681" s="1">
        <v>0.10249685</v>
      </c>
      <c r="N2681" s="1">
        <v>-0.10223912</v>
      </c>
      <c r="O2681" s="1">
        <v>0</v>
      </c>
    </row>
    <row r="2682" spans="1:15" x14ac:dyDescent="0.25">
      <c r="A2682">
        <v>3</v>
      </c>
      <c r="B2682" s="1">
        <v>2681</v>
      </c>
      <c r="C2682" s="1">
        <v>58.045090000000002</v>
      </c>
      <c r="D2682" s="1">
        <v>46.104911999999999</v>
      </c>
      <c r="E2682" s="1">
        <v>8.9999990000000007</v>
      </c>
      <c r="F2682" s="1">
        <v>8.9999990000000007</v>
      </c>
      <c r="G2682" s="1">
        <v>315.99590999999998</v>
      </c>
      <c r="H2682" s="1">
        <v>18454.018</v>
      </c>
      <c r="I2682" s="1">
        <v>-306.02420000000001</v>
      </c>
      <c r="J2682" s="1">
        <v>0</v>
      </c>
      <c r="K2682" s="1">
        <v>0</v>
      </c>
      <c r="L2682" s="1">
        <v>0</v>
      </c>
      <c r="M2682" s="1">
        <v>0.10249105999999999</v>
      </c>
      <c r="N2682" s="1">
        <v>-0.10223334000000001</v>
      </c>
      <c r="O2682" s="1">
        <v>0</v>
      </c>
    </row>
    <row r="2683" spans="1:15" x14ac:dyDescent="0.25">
      <c r="A2683">
        <v>3</v>
      </c>
      <c r="B2683" s="1">
        <v>2682</v>
      </c>
      <c r="C2683" s="1">
        <v>58.045132000000002</v>
      </c>
      <c r="D2683" s="1">
        <v>46.104869999999998</v>
      </c>
      <c r="E2683" s="1">
        <v>8.9999990000000007</v>
      </c>
      <c r="F2683" s="1">
        <v>8.9999990000000007</v>
      </c>
      <c r="G2683" s="1">
        <v>316.09841999999998</v>
      </c>
      <c r="H2683" s="1">
        <v>18453.914000000001</v>
      </c>
      <c r="I2683" s="1">
        <v>-306.12643000000003</v>
      </c>
      <c r="J2683" s="1">
        <v>0</v>
      </c>
      <c r="K2683" s="1">
        <v>0</v>
      </c>
      <c r="L2683" s="1">
        <v>0</v>
      </c>
      <c r="M2683" s="1">
        <v>0.10248528</v>
      </c>
      <c r="N2683" s="1">
        <v>-0.10222756</v>
      </c>
      <c r="O2683" s="1">
        <v>0</v>
      </c>
    </row>
    <row r="2684" spans="1:15" x14ac:dyDescent="0.25">
      <c r="A2684">
        <v>3</v>
      </c>
      <c r="B2684" s="1">
        <v>2683</v>
      </c>
      <c r="C2684" s="1">
        <v>58.045177000000002</v>
      </c>
      <c r="D2684" s="1">
        <v>46.104824000000001</v>
      </c>
      <c r="E2684" s="1">
        <v>8.9999990000000007</v>
      </c>
      <c r="F2684" s="1">
        <v>8.9999990000000007</v>
      </c>
      <c r="G2684" s="1">
        <v>316.20089999999999</v>
      </c>
      <c r="H2684" s="1">
        <v>18453.812000000002</v>
      </c>
      <c r="I2684" s="1">
        <v>-306.22863999999998</v>
      </c>
      <c r="J2684" s="1">
        <v>0</v>
      </c>
      <c r="K2684" s="1">
        <v>0</v>
      </c>
      <c r="L2684" s="1">
        <v>0</v>
      </c>
      <c r="M2684" s="1">
        <v>0.10247956</v>
      </c>
      <c r="N2684" s="1">
        <v>-0.10222183999999999</v>
      </c>
      <c r="O2684" s="1">
        <v>0</v>
      </c>
    </row>
    <row r="2685" spans="1:15" x14ac:dyDescent="0.25">
      <c r="A2685">
        <v>3</v>
      </c>
      <c r="B2685" s="1">
        <v>2684</v>
      </c>
      <c r="C2685" s="1">
        <v>58.045219000000003</v>
      </c>
      <c r="D2685" s="1">
        <v>46.104782</v>
      </c>
      <c r="E2685" s="1">
        <v>8.9999990000000007</v>
      </c>
      <c r="F2685" s="1">
        <v>8.9999990000000007</v>
      </c>
      <c r="G2685" s="1">
        <v>316.30338</v>
      </c>
      <c r="H2685" s="1">
        <v>18453.710999999999</v>
      </c>
      <c r="I2685" s="1">
        <v>-306.33087</v>
      </c>
      <c r="J2685" s="1">
        <v>0</v>
      </c>
      <c r="K2685" s="1">
        <v>0</v>
      </c>
      <c r="L2685" s="1">
        <v>0</v>
      </c>
      <c r="M2685" s="1">
        <v>0.10249098</v>
      </c>
      <c r="N2685" s="1">
        <v>-0.10223326000000001</v>
      </c>
      <c r="O2685" s="1">
        <v>0</v>
      </c>
    </row>
    <row r="2686" spans="1:15" x14ac:dyDescent="0.25">
      <c r="A2686">
        <v>3</v>
      </c>
      <c r="B2686" s="1">
        <v>2685</v>
      </c>
      <c r="C2686" s="1">
        <v>58.045261000000004</v>
      </c>
      <c r="D2686" s="1">
        <v>46.10474</v>
      </c>
      <c r="E2686" s="1">
        <v>8.9999990000000007</v>
      </c>
      <c r="F2686" s="1">
        <v>8.9999990000000007</v>
      </c>
      <c r="G2686" s="1">
        <v>316.40584999999999</v>
      </c>
      <c r="H2686" s="1">
        <v>18453.607</v>
      </c>
      <c r="I2686" s="1">
        <v>-306.43311</v>
      </c>
      <c r="J2686" s="1">
        <v>0</v>
      </c>
      <c r="K2686" s="1">
        <v>0</v>
      </c>
      <c r="L2686" s="1">
        <v>0</v>
      </c>
      <c r="M2686" s="1">
        <v>0.10248441</v>
      </c>
      <c r="N2686" s="1">
        <v>-0.10222669</v>
      </c>
      <c r="O2686" s="1">
        <v>0</v>
      </c>
    </row>
    <row r="2687" spans="1:15" x14ac:dyDescent="0.25">
      <c r="A2687">
        <v>3</v>
      </c>
      <c r="B2687" s="1">
        <v>2686</v>
      </c>
      <c r="C2687" s="1">
        <v>58.045302999999997</v>
      </c>
      <c r="D2687" s="1">
        <v>46.104697999999999</v>
      </c>
      <c r="E2687" s="1">
        <v>8.9999990000000007</v>
      </c>
      <c r="F2687" s="1">
        <v>8.9999990000000007</v>
      </c>
      <c r="G2687" s="1">
        <v>316.50833</v>
      </c>
      <c r="H2687" s="1">
        <v>18453.506000000001</v>
      </c>
      <c r="I2687" s="1">
        <v>-306.53534000000002</v>
      </c>
      <c r="J2687" s="1">
        <v>0</v>
      </c>
      <c r="K2687" s="1">
        <v>0</v>
      </c>
      <c r="L2687" s="1">
        <v>0</v>
      </c>
      <c r="M2687" s="1">
        <v>0.10247802</v>
      </c>
      <c r="N2687" s="1">
        <v>-0.1022203</v>
      </c>
      <c r="O2687" s="1">
        <v>0</v>
      </c>
    </row>
    <row r="2688" spans="1:15" x14ac:dyDescent="0.25">
      <c r="A2688">
        <v>3</v>
      </c>
      <c r="B2688" s="1">
        <v>2687</v>
      </c>
      <c r="C2688" s="1">
        <v>58.045344999999998</v>
      </c>
      <c r="D2688" s="1">
        <v>46.104655999999999</v>
      </c>
      <c r="E2688" s="1">
        <v>8.9999990000000007</v>
      </c>
      <c r="F2688" s="1">
        <v>8.9999990000000007</v>
      </c>
      <c r="G2688" s="1">
        <v>316.61081000000001</v>
      </c>
      <c r="H2688" s="1">
        <v>18453.403999999999</v>
      </c>
      <c r="I2688" s="1">
        <v>-306.63754</v>
      </c>
      <c r="J2688" s="1">
        <v>0</v>
      </c>
      <c r="K2688" s="1">
        <v>0</v>
      </c>
      <c r="L2688" s="1">
        <v>0</v>
      </c>
      <c r="M2688" s="1">
        <v>0.10247245000000001</v>
      </c>
      <c r="N2688" s="1">
        <v>-0.10221473</v>
      </c>
      <c r="O2688" s="1">
        <v>0</v>
      </c>
    </row>
    <row r="2689" spans="1:15" x14ac:dyDescent="0.25">
      <c r="A2689">
        <v>3</v>
      </c>
      <c r="B2689" s="1">
        <v>2688</v>
      </c>
      <c r="C2689" s="1">
        <v>58.045391000000002</v>
      </c>
      <c r="D2689" s="1">
        <v>46.104610000000001</v>
      </c>
      <c r="E2689" s="1">
        <v>8.9999990000000007</v>
      </c>
      <c r="F2689" s="1">
        <v>8.9999990000000007</v>
      </c>
      <c r="G2689" s="1">
        <v>316.71328999999997</v>
      </c>
      <c r="H2689" s="1">
        <v>18453.300999999999</v>
      </c>
      <c r="I2689" s="1">
        <v>-306.73975000000002</v>
      </c>
      <c r="J2689" s="1">
        <v>0</v>
      </c>
      <c r="K2689" s="1">
        <v>0</v>
      </c>
      <c r="L2689" s="1">
        <v>0</v>
      </c>
      <c r="M2689" s="1">
        <v>0.10246690999999999</v>
      </c>
      <c r="N2689" s="1">
        <v>-0.10220919000000001</v>
      </c>
      <c r="O2689" s="1">
        <v>0</v>
      </c>
    </row>
    <row r="2690" spans="1:15" x14ac:dyDescent="0.25">
      <c r="A2690">
        <v>3</v>
      </c>
      <c r="B2690" s="1">
        <v>2689</v>
      </c>
      <c r="C2690" s="1">
        <v>58.045433000000003</v>
      </c>
      <c r="D2690" s="1">
        <v>46.104568</v>
      </c>
      <c r="E2690" s="1">
        <v>8.9999990000000007</v>
      </c>
      <c r="F2690" s="1">
        <v>8.9999990000000007</v>
      </c>
      <c r="G2690" s="1">
        <v>316.81576999999999</v>
      </c>
      <c r="H2690" s="1">
        <v>18453.199000000001</v>
      </c>
      <c r="I2690" s="1">
        <v>-306.84197999999998</v>
      </c>
      <c r="J2690" s="1">
        <v>0</v>
      </c>
      <c r="K2690" s="1">
        <v>0</v>
      </c>
      <c r="L2690" s="1">
        <v>0</v>
      </c>
      <c r="M2690" s="1">
        <v>0.10247844</v>
      </c>
      <c r="N2690" s="1">
        <v>-0.10222072</v>
      </c>
      <c r="O2690" s="1">
        <v>0</v>
      </c>
    </row>
    <row r="2691" spans="1:15" x14ac:dyDescent="0.25">
      <c r="A2691">
        <v>3</v>
      </c>
      <c r="B2691" s="1">
        <v>2690</v>
      </c>
      <c r="C2691" s="1">
        <v>58.045475000000003</v>
      </c>
      <c r="D2691" s="1">
        <v>46.104526999999997</v>
      </c>
      <c r="E2691" s="1">
        <v>8.9999990000000007</v>
      </c>
      <c r="F2691" s="1">
        <v>8.9999990000000007</v>
      </c>
      <c r="G2691" s="1">
        <v>316.91824000000003</v>
      </c>
      <c r="H2691" s="1">
        <v>18453.098000000002</v>
      </c>
      <c r="I2691" s="1">
        <v>-306.94418000000002</v>
      </c>
      <c r="J2691" s="1">
        <v>0</v>
      </c>
      <c r="K2691" s="1">
        <v>0</v>
      </c>
      <c r="L2691" s="1">
        <v>0</v>
      </c>
      <c r="M2691" s="1">
        <v>0.10247286</v>
      </c>
      <c r="N2691" s="1">
        <v>-0.10221513</v>
      </c>
      <c r="O2691" s="1">
        <v>0</v>
      </c>
    </row>
    <row r="2692" spans="1:15" x14ac:dyDescent="0.25">
      <c r="A2692">
        <v>3</v>
      </c>
      <c r="B2692" s="1">
        <v>2691</v>
      </c>
      <c r="C2692" s="1">
        <v>58.045516999999997</v>
      </c>
      <c r="D2692" s="1">
        <v>46.104484999999997</v>
      </c>
      <c r="E2692" s="1">
        <v>8.9999990000000007</v>
      </c>
      <c r="F2692" s="1">
        <v>8.9999990000000007</v>
      </c>
      <c r="G2692" s="1">
        <v>317.02069</v>
      </c>
      <c r="H2692" s="1">
        <v>18452.993999999999</v>
      </c>
      <c r="I2692" s="1">
        <v>-307.04638999999997</v>
      </c>
      <c r="J2692" s="1">
        <v>0</v>
      </c>
      <c r="K2692" s="1">
        <v>0</v>
      </c>
      <c r="L2692" s="1">
        <v>0</v>
      </c>
      <c r="M2692" s="1">
        <v>0.10246735</v>
      </c>
      <c r="N2692" s="1">
        <v>-0.10220964</v>
      </c>
      <c r="O2692" s="1">
        <v>0</v>
      </c>
    </row>
    <row r="2693" spans="1:15" x14ac:dyDescent="0.25">
      <c r="A2693">
        <v>3</v>
      </c>
      <c r="B2693" s="1">
        <v>2692</v>
      </c>
      <c r="C2693" s="1">
        <v>58.045558999999997</v>
      </c>
      <c r="D2693" s="1">
        <v>46.104443000000003</v>
      </c>
      <c r="E2693" s="1">
        <v>8.9999990000000007</v>
      </c>
      <c r="F2693" s="1">
        <v>8.9999990000000007</v>
      </c>
      <c r="G2693" s="1">
        <v>317.12317000000002</v>
      </c>
      <c r="H2693" s="1">
        <v>18452.893</v>
      </c>
      <c r="I2693" s="1">
        <v>-307.14859000000001</v>
      </c>
      <c r="J2693" s="1">
        <v>0</v>
      </c>
      <c r="K2693" s="1">
        <v>0</v>
      </c>
      <c r="L2693" s="1">
        <v>0</v>
      </c>
      <c r="M2693" s="1">
        <v>0.10246179</v>
      </c>
      <c r="N2693" s="1">
        <v>-0.10220406999999999</v>
      </c>
      <c r="O2693" s="1">
        <v>0</v>
      </c>
    </row>
    <row r="2694" spans="1:15" x14ac:dyDescent="0.25">
      <c r="A2694">
        <v>3</v>
      </c>
      <c r="B2694" s="1">
        <v>2693</v>
      </c>
      <c r="C2694" s="1">
        <v>58.045600999999998</v>
      </c>
      <c r="D2694" s="1">
        <v>46.104401000000003</v>
      </c>
      <c r="E2694" s="1">
        <v>8.9999990000000007</v>
      </c>
      <c r="F2694" s="1">
        <v>8.9999990000000007</v>
      </c>
      <c r="G2694" s="1">
        <v>317.22561999999999</v>
      </c>
      <c r="H2694" s="1">
        <v>18452.791000000001</v>
      </c>
      <c r="I2694" s="1">
        <v>-307.25078999999999</v>
      </c>
      <c r="J2694" s="1">
        <v>0</v>
      </c>
      <c r="K2694" s="1">
        <v>0</v>
      </c>
      <c r="L2694" s="1">
        <v>0</v>
      </c>
      <c r="M2694" s="1">
        <v>0.10245605000000001</v>
      </c>
      <c r="N2694" s="1">
        <v>-0.10219833</v>
      </c>
      <c r="O2694" s="1">
        <v>0</v>
      </c>
    </row>
    <row r="2695" spans="1:15" x14ac:dyDescent="0.25">
      <c r="A2695">
        <v>3</v>
      </c>
      <c r="B2695" s="1">
        <v>2694</v>
      </c>
      <c r="C2695" s="1">
        <v>58.045647000000002</v>
      </c>
      <c r="D2695" s="1">
        <v>46.104354999999998</v>
      </c>
      <c r="E2695" s="1">
        <v>8.9999990000000007</v>
      </c>
      <c r="F2695" s="1">
        <v>8.9999990000000007</v>
      </c>
      <c r="G2695" s="1">
        <v>317.32805999999999</v>
      </c>
      <c r="H2695" s="1">
        <v>18452.687999999998</v>
      </c>
      <c r="I2695" s="1">
        <v>-307.35300000000001</v>
      </c>
      <c r="J2695" s="1">
        <v>0</v>
      </c>
      <c r="K2695" s="1">
        <v>0</v>
      </c>
      <c r="L2695" s="1">
        <v>0</v>
      </c>
      <c r="M2695" s="1">
        <v>0.10245045</v>
      </c>
      <c r="N2695" s="1">
        <v>-0.10219273</v>
      </c>
      <c r="O2695" s="1">
        <v>0</v>
      </c>
    </row>
    <row r="2696" spans="1:15" x14ac:dyDescent="0.25">
      <c r="A2696">
        <v>3</v>
      </c>
      <c r="B2696" s="1">
        <v>2695</v>
      </c>
      <c r="C2696" s="1">
        <v>58.045689000000003</v>
      </c>
      <c r="D2696" s="1">
        <v>46.104312999999998</v>
      </c>
      <c r="E2696" s="1">
        <v>8.9999990000000007</v>
      </c>
      <c r="F2696" s="1">
        <v>8.9999990000000007</v>
      </c>
      <c r="G2696" s="1">
        <v>317.43051000000003</v>
      </c>
      <c r="H2696" s="1">
        <v>18452.585999999999</v>
      </c>
      <c r="I2696" s="1">
        <v>-307.45519999999999</v>
      </c>
      <c r="J2696" s="1">
        <v>0</v>
      </c>
      <c r="K2696" s="1">
        <v>0</v>
      </c>
      <c r="L2696" s="1">
        <v>0</v>
      </c>
      <c r="M2696" s="1">
        <v>0.10246138</v>
      </c>
      <c r="N2696" s="1">
        <v>-0.10220364999999999</v>
      </c>
      <c r="O2696" s="1">
        <v>0</v>
      </c>
    </row>
    <row r="2697" spans="1:15" x14ac:dyDescent="0.25">
      <c r="A2697">
        <v>3</v>
      </c>
      <c r="B2697" s="1">
        <v>2696</v>
      </c>
      <c r="C2697" s="1">
        <v>58.045731000000004</v>
      </c>
      <c r="D2697" s="1">
        <v>46.104270999999997</v>
      </c>
      <c r="E2697" s="1">
        <v>8.9999990000000007</v>
      </c>
      <c r="F2697" s="1">
        <v>8.9999990000000007</v>
      </c>
      <c r="G2697" s="1">
        <v>317.53298999999998</v>
      </c>
      <c r="H2697" s="1">
        <v>18452.484</v>
      </c>
      <c r="I2697" s="1">
        <v>-307.55739999999997</v>
      </c>
      <c r="J2697" s="1">
        <v>0</v>
      </c>
      <c r="K2697" s="1">
        <v>0</v>
      </c>
      <c r="L2697" s="1">
        <v>0</v>
      </c>
      <c r="M2697" s="1">
        <v>0.10245519</v>
      </c>
      <c r="N2697" s="1">
        <v>-0.10219747</v>
      </c>
      <c r="O2697" s="1">
        <v>0</v>
      </c>
    </row>
    <row r="2698" spans="1:15" x14ac:dyDescent="0.25">
      <c r="A2698">
        <v>3</v>
      </c>
      <c r="B2698" s="1">
        <v>2697</v>
      </c>
      <c r="C2698" s="1">
        <v>58.045772999999997</v>
      </c>
      <c r="D2698" s="1">
        <v>46.104228999999997</v>
      </c>
      <c r="E2698" s="1">
        <v>8.9999990000000007</v>
      </c>
      <c r="F2698" s="1">
        <v>8.9999990000000007</v>
      </c>
      <c r="G2698" s="1">
        <v>317.63544000000002</v>
      </c>
      <c r="H2698" s="1">
        <v>18452.381000000001</v>
      </c>
      <c r="I2698" s="1">
        <v>-307.65958000000001</v>
      </c>
      <c r="J2698" s="1">
        <v>0</v>
      </c>
      <c r="K2698" s="1">
        <v>0</v>
      </c>
      <c r="L2698" s="1">
        <v>0</v>
      </c>
      <c r="M2698" s="1">
        <v>0.10244911</v>
      </c>
      <c r="N2698" s="1">
        <v>-0.10219138999999999</v>
      </c>
      <c r="O2698" s="1">
        <v>0</v>
      </c>
    </row>
    <row r="2699" spans="1:15" x14ac:dyDescent="0.25">
      <c r="A2699">
        <v>3</v>
      </c>
      <c r="B2699" s="1">
        <v>2698</v>
      </c>
      <c r="C2699" s="1">
        <v>58.045814999999997</v>
      </c>
      <c r="D2699" s="1">
        <v>46.104187000000003</v>
      </c>
      <c r="E2699" s="1">
        <v>8.9999990000000007</v>
      </c>
      <c r="F2699" s="1">
        <v>8.9999990000000007</v>
      </c>
      <c r="G2699" s="1">
        <v>317.73788000000002</v>
      </c>
      <c r="H2699" s="1">
        <v>18452.278999999999</v>
      </c>
      <c r="I2699" s="1">
        <v>-307.76177999999999</v>
      </c>
      <c r="J2699" s="1">
        <v>0</v>
      </c>
      <c r="K2699" s="1">
        <v>0</v>
      </c>
      <c r="L2699" s="1">
        <v>0</v>
      </c>
      <c r="M2699" s="1">
        <v>0.10244344</v>
      </c>
      <c r="N2699" s="1">
        <v>-0.10218571999999999</v>
      </c>
      <c r="O2699" s="1">
        <v>0</v>
      </c>
    </row>
    <row r="2700" spans="1:15" x14ac:dyDescent="0.25">
      <c r="A2700">
        <v>3</v>
      </c>
      <c r="B2700" s="1">
        <v>2699</v>
      </c>
      <c r="C2700" s="1">
        <v>58.045856000000001</v>
      </c>
      <c r="D2700" s="1">
        <v>46.104145000000003</v>
      </c>
      <c r="E2700" s="1">
        <v>8.9999990000000007</v>
      </c>
      <c r="F2700" s="1">
        <v>8.9999990000000007</v>
      </c>
      <c r="G2700" s="1">
        <v>317.84030000000001</v>
      </c>
      <c r="H2700" s="1">
        <v>18452.178</v>
      </c>
      <c r="I2700" s="1">
        <v>-307.86394999999999</v>
      </c>
      <c r="J2700" s="1">
        <v>0</v>
      </c>
      <c r="K2700" s="1">
        <v>0</v>
      </c>
      <c r="L2700" s="1">
        <v>0</v>
      </c>
      <c r="M2700" s="1">
        <v>0.10243819999999999</v>
      </c>
      <c r="N2700" s="1">
        <v>-0.10218048</v>
      </c>
      <c r="O2700" s="1">
        <v>0</v>
      </c>
    </row>
    <row r="2701" spans="1:15" x14ac:dyDescent="0.25">
      <c r="A2701">
        <v>3</v>
      </c>
      <c r="B2701" s="1">
        <v>2700</v>
      </c>
      <c r="C2701" s="1">
        <v>58.045898000000001</v>
      </c>
      <c r="D2701" s="1">
        <v>46.104103000000002</v>
      </c>
      <c r="E2701" s="1">
        <v>8.9999990000000007</v>
      </c>
      <c r="F2701" s="1">
        <v>8.9999990000000007</v>
      </c>
      <c r="G2701" s="1">
        <v>317.94274999999999</v>
      </c>
      <c r="H2701" s="1">
        <v>18452.074000000001</v>
      </c>
      <c r="I2701" s="1">
        <v>-307.96613000000002</v>
      </c>
      <c r="J2701" s="1">
        <v>0</v>
      </c>
      <c r="K2701" s="1">
        <v>0</v>
      </c>
      <c r="L2701" s="1">
        <v>0</v>
      </c>
      <c r="M2701" s="1">
        <v>0.10243307</v>
      </c>
      <c r="N2701" s="1">
        <v>-0.10217535</v>
      </c>
      <c r="O2701" s="1">
        <v>0</v>
      </c>
    </row>
    <row r="2702" spans="1:15" x14ac:dyDescent="0.25">
      <c r="A2702">
        <v>3</v>
      </c>
      <c r="B2702" s="1">
        <v>2701</v>
      </c>
      <c r="C2702" s="1">
        <v>58.045943999999999</v>
      </c>
      <c r="D2702" s="1">
        <v>46.104056999999997</v>
      </c>
      <c r="E2702" s="1">
        <v>8.9999990000000007</v>
      </c>
      <c r="F2702" s="1">
        <v>8.9999990000000007</v>
      </c>
      <c r="G2702" s="1">
        <v>318.04516999999998</v>
      </c>
      <c r="H2702" s="1">
        <v>18451.973000000002</v>
      </c>
      <c r="I2702" s="1">
        <v>-308.06830000000002</v>
      </c>
      <c r="J2702" s="1">
        <v>0</v>
      </c>
      <c r="K2702" s="1">
        <v>0</v>
      </c>
      <c r="L2702" s="1">
        <v>0</v>
      </c>
      <c r="M2702" s="1">
        <v>0.10242796999999999</v>
      </c>
      <c r="N2702" s="1">
        <v>-0.10217024</v>
      </c>
      <c r="O2702" s="1">
        <v>0</v>
      </c>
    </row>
    <row r="2703" spans="1:15" x14ac:dyDescent="0.25">
      <c r="A2703">
        <v>3</v>
      </c>
      <c r="B2703" s="1">
        <v>2702</v>
      </c>
      <c r="C2703" s="1">
        <v>58.045985999999999</v>
      </c>
      <c r="D2703" s="1">
        <v>46.104014999999997</v>
      </c>
      <c r="E2703" s="1">
        <v>8.9999990000000007</v>
      </c>
      <c r="F2703" s="1">
        <v>8.9999990000000007</v>
      </c>
      <c r="G2703" s="1">
        <v>318.14760999999999</v>
      </c>
      <c r="H2703" s="1">
        <v>18451.870999999999</v>
      </c>
      <c r="I2703" s="1">
        <v>-308.17047000000002</v>
      </c>
      <c r="J2703" s="1">
        <v>0</v>
      </c>
      <c r="K2703" s="1">
        <v>0</v>
      </c>
      <c r="L2703" s="1">
        <v>0</v>
      </c>
      <c r="M2703" s="1">
        <v>0.10243996</v>
      </c>
      <c r="N2703" s="1">
        <v>-0.10218225</v>
      </c>
      <c r="O2703" s="1">
        <v>0</v>
      </c>
    </row>
    <row r="2704" spans="1:15" x14ac:dyDescent="0.25">
      <c r="A2704">
        <v>3</v>
      </c>
      <c r="B2704" s="1">
        <v>2703</v>
      </c>
      <c r="C2704" s="1">
        <v>58.046028</v>
      </c>
      <c r="D2704" s="1">
        <v>46.103973000000003</v>
      </c>
      <c r="E2704" s="1">
        <v>8.9999990000000007</v>
      </c>
      <c r="F2704" s="1">
        <v>8.9999990000000007</v>
      </c>
      <c r="G2704" s="1">
        <v>318.25006000000002</v>
      </c>
      <c r="H2704" s="1">
        <v>18451.768</v>
      </c>
      <c r="I2704" s="1">
        <v>-308.27264000000002</v>
      </c>
      <c r="J2704" s="1">
        <v>0</v>
      </c>
      <c r="K2704" s="1">
        <v>0</v>
      </c>
      <c r="L2704" s="1">
        <v>0</v>
      </c>
      <c r="M2704" s="1">
        <v>0.10243482</v>
      </c>
      <c r="N2704" s="1">
        <v>-0.10217710000000001</v>
      </c>
      <c r="O2704" s="1">
        <v>0</v>
      </c>
    </row>
    <row r="2705" spans="1:15" x14ac:dyDescent="0.25">
      <c r="A2705">
        <v>3</v>
      </c>
      <c r="B2705" s="1">
        <v>2704</v>
      </c>
      <c r="C2705" s="1">
        <v>58.04607</v>
      </c>
      <c r="D2705" s="1">
        <v>46.103931000000003</v>
      </c>
      <c r="E2705" s="1">
        <v>8.9999990000000007</v>
      </c>
      <c r="F2705" s="1">
        <v>8.9999990000000007</v>
      </c>
      <c r="G2705" s="1">
        <v>318.35248000000001</v>
      </c>
      <c r="H2705" s="1">
        <v>18451.666000000001</v>
      </c>
      <c r="I2705" s="1">
        <v>-308.37482</v>
      </c>
      <c r="J2705" s="1">
        <v>0</v>
      </c>
      <c r="K2705" s="1">
        <v>0</v>
      </c>
      <c r="L2705" s="1">
        <v>0</v>
      </c>
      <c r="M2705" s="1">
        <v>0.10242954</v>
      </c>
      <c r="N2705" s="1">
        <v>-0.10217182</v>
      </c>
      <c r="O2705" s="1">
        <v>0</v>
      </c>
    </row>
    <row r="2706" spans="1:15" x14ac:dyDescent="0.25">
      <c r="A2706">
        <v>3</v>
      </c>
      <c r="B2706" s="1">
        <v>2705</v>
      </c>
      <c r="C2706" s="1">
        <v>58.046112000000001</v>
      </c>
      <c r="D2706" s="1">
        <v>46.103889000000002</v>
      </c>
      <c r="E2706" s="1">
        <v>8.9999990000000007</v>
      </c>
      <c r="F2706" s="1">
        <v>8.9999990000000007</v>
      </c>
      <c r="G2706" s="1">
        <v>318.45490000000001</v>
      </c>
      <c r="H2706" s="1">
        <v>18451.563999999998</v>
      </c>
      <c r="I2706" s="1">
        <v>-308.47699</v>
      </c>
      <c r="J2706" s="1">
        <v>0</v>
      </c>
      <c r="K2706" s="1">
        <v>0</v>
      </c>
      <c r="L2706" s="1">
        <v>0</v>
      </c>
      <c r="M2706" s="1">
        <v>0.10242455</v>
      </c>
      <c r="N2706" s="1">
        <v>-0.10216682000000001</v>
      </c>
      <c r="O2706" s="1">
        <v>0</v>
      </c>
    </row>
    <row r="2707" spans="1:15" x14ac:dyDescent="0.25">
      <c r="A2707">
        <v>3</v>
      </c>
      <c r="B2707" s="1">
        <v>2706</v>
      </c>
      <c r="C2707" s="1">
        <v>58.046154000000001</v>
      </c>
      <c r="D2707" s="1">
        <v>46.103847999999999</v>
      </c>
      <c r="E2707" s="1">
        <v>8.9999990000000007</v>
      </c>
      <c r="F2707" s="1">
        <v>8.9999990000000007</v>
      </c>
      <c r="G2707" s="1">
        <v>318.55730999999997</v>
      </c>
      <c r="H2707" s="1">
        <v>18451.460999999999</v>
      </c>
      <c r="I2707" s="1">
        <v>-308.57916</v>
      </c>
      <c r="J2707" s="1">
        <v>0</v>
      </c>
      <c r="K2707" s="1">
        <v>0</v>
      </c>
      <c r="L2707" s="1">
        <v>0</v>
      </c>
      <c r="M2707" s="1">
        <v>0.10241956000000001</v>
      </c>
      <c r="N2707" s="1">
        <v>-0.10216183</v>
      </c>
      <c r="O2707" s="1">
        <v>0</v>
      </c>
    </row>
    <row r="2708" spans="1:15" x14ac:dyDescent="0.25">
      <c r="A2708">
        <v>3</v>
      </c>
      <c r="B2708" s="1">
        <v>2707</v>
      </c>
      <c r="C2708" s="1">
        <v>58.046196000000002</v>
      </c>
      <c r="D2708" s="1">
        <v>46.103805999999999</v>
      </c>
      <c r="E2708" s="1">
        <v>8.9999990000000007</v>
      </c>
      <c r="F2708" s="1">
        <v>8.9999990000000007</v>
      </c>
      <c r="G2708" s="1">
        <v>318.65973000000002</v>
      </c>
      <c r="H2708" s="1">
        <v>18451.359</v>
      </c>
      <c r="I2708" s="1">
        <v>-308.68130000000002</v>
      </c>
      <c r="J2708" s="1">
        <v>0</v>
      </c>
      <c r="K2708" s="1">
        <v>0</v>
      </c>
      <c r="L2708" s="1">
        <v>0</v>
      </c>
      <c r="M2708" s="1">
        <v>0.10241459999999999</v>
      </c>
      <c r="N2708" s="1">
        <v>-0.10215688000000001</v>
      </c>
      <c r="O2708" s="1">
        <v>0</v>
      </c>
    </row>
    <row r="2709" spans="1:15" x14ac:dyDescent="0.25">
      <c r="A2709">
        <v>3</v>
      </c>
      <c r="B2709" s="1">
        <v>2708</v>
      </c>
      <c r="C2709" s="1">
        <v>58.046241999999999</v>
      </c>
      <c r="D2709" s="1">
        <v>46.103760000000001</v>
      </c>
      <c r="E2709" s="1">
        <v>8.9999990000000007</v>
      </c>
      <c r="F2709" s="1">
        <v>8.9999990000000007</v>
      </c>
      <c r="G2709" s="1">
        <v>318.76215000000002</v>
      </c>
      <c r="H2709" s="1">
        <v>18451.258000000002</v>
      </c>
      <c r="I2709" s="1">
        <v>-308.78348</v>
      </c>
      <c r="J2709" s="1">
        <v>0</v>
      </c>
      <c r="K2709" s="1">
        <v>0</v>
      </c>
      <c r="L2709" s="1">
        <v>0</v>
      </c>
      <c r="M2709" s="1">
        <v>0.10240971</v>
      </c>
      <c r="N2709" s="1">
        <v>-0.10215200000000001</v>
      </c>
      <c r="O2709" s="1">
        <v>0</v>
      </c>
    </row>
    <row r="2710" spans="1:15" x14ac:dyDescent="0.25">
      <c r="A2710">
        <v>3</v>
      </c>
      <c r="B2710" s="1">
        <v>2709</v>
      </c>
      <c r="C2710" s="1">
        <v>58.046284</v>
      </c>
      <c r="D2710" s="1">
        <v>46.103718000000001</v>
      </c>
      <c r="E2710" s="1">
        <v>8.9999990000000007</v>
      </c>
      <c r="F2710" s="1">
        <v>8.9999990000000007</v>
      </c>
      <c r="G2710" s="1">
        <v>318.86455999999998</v>
      </c>
      <c r="H2710" s="1">
        <v>18451.155999999999</v>
      </c>
      <c r="I2710" s="1">
        <v>-308.88562000000002</v>
      </c>
      <c r="J2710" s="1">
        <v>0</v>
      </c>
      <c r="K2710" s="1">
        <v>0</v>
      </c>
      <c r="L2710" s="1">
        <v>0</v>
      </c>
      <c r="M2710" s="1">
        <v>0.10242192</v>
      </c>
      <c r="N2710" s="1">
        <v>-0.1021642</v>
      </c>
      <c r="O2710" s="1">
        <v>0</v>
      </c>
    </row>
    <row r="2711" spans="1:15" x14ac:dyDescent="0.25">
      <c r="A2711">
        <v>3</v>
      </c>
      <c r="B2711" s="1">
        <v>2710</v>
      </c>
      <c r="C2711" s="1">
        <v>58.046326000000001</v>
      </c>
      <c r="D2711" s="1">
        <v>46.103676</v>
      </c>
      <c r="E2711" s="1">
        <v>8.9999990000000007</v>
      </c>
      <c r="F2711" s="1">
        <v>8.9999990000000007</v>
      </c>
      <c r="G2711" s="1">
        <v>318.96697999999998</v>
      </c>
      <c r="H2711" s="1">
        <v>18451.053</v>
      </c>
      <c r="I2711" s="1">
        <v>-308.98779000000002</v>
      </c>
      <c r="J2711" s="1">
        <v>0</v>
      </c>
      <c r="K2711" s="1">
        <v>0</v>
      </c>
      <c r="L2711" s="1">
        <v>0</v>
      </c>
      <c r="M2711" s="1">
        <v>0.10241694</v>
      </c>
      <c r="N2711" s="1">
        <v>-0.10215922</v>
      </c>
      <c r="O2711" s="1">
        <v>0</v>
      </c>
    </row>
    <row r="2712" spans="1:15" x14ac:dyDescent="0.25">
      <c r="A2712">
        <v>3</v>
      </c>
      <c r="B2712" s="1">
        <v>2711</v>
      </c>
      <c r="C2712" s="1">
        <v>58.046368000000001</v>
      </c>
      <c r="D2712" s="1">
        <v>46.103634</v>
      </c>
      <c r="E2712" s="1">
        <v>8.9999990000000007</v>
      </c>
      <c r="F2712" s="1">
        <v>8.9999990000000007</v>
      </c>
      <c r="G2712" s="1">
        <v>319.06939999999997</v>
      </c>
      <c r="H2712" s="1">
        <v>18450.951000000001</v>
      </c>
      <c r="I2712" s="1">
        <v>-309.08994000000001</v>
      </c>
      <c r="J2712" s="1">
        <v>0</v>
      </c>
      <c r="K2712" s="1">
        <v>0</v>
      </c>
      <c r="L2712" s="1">
        <v>0</v>
      </c>
      <c r="M2712" s="1">
        <v>0.10241185999999999</v>
      </c>
      <c r="N2712" s="1">
        <v>-0.10215414</v>
      </c>
      <c r="O2712" s="1">
        <v>0</v>
      </c>
    </row>
    <row r="2713" spans="1:15" x14ac:dyDescent="0.25">
      <c r="A2713">
        <v>3</v>
      </c>
      <c r="B2713" s="1">
        <v>2712</v>
      </c>
      <c r="C2713" s="1">
        <v>58.046410000000002</v>
      </c>
      <c r="D2713" s="1">
        <v>46.103591999999999</v>
      </c>
      <c r="E2713" s="1">
        <v>8.9999990000000007</v>
      </c>
      <c r="F2713" s="1">
        <v>8.9999990000000007</v>
      </c>
      <c r="G2713" s="1">
        <v>319.17180999999999</v>
      </c>
      <c r="H2713" s="1">
        <v>18450.849999999999</v>
      </c>
      <c r="I2713" s="1">
        <v>-309.19211000000001</v>
      </c>
      <c r="J2713" s="1">
        <v>0</v>
      </c>
      <c r="K2713" s="1">
        <v>0</v>
      </c>
      <c r="L2713" s="1">
        <v>0</v>
      </c>
      <c r="M2713" s="1">
        <v>0.10240703</v>
      </c>
      <c r="N2713" s="1">
        <v>-0.10214930999999999</v>
      </c>
      <c r="O2713" s="1">
        <v>0</v>
      </c>
    </row>
    <row r="2714" spans="1:15" x14ac:dyDescent="0.25">
      <c r="A2714">
        <v>3</v>
      </c>
      <c r="B2714" s="1">
        <v>2713</v>
      </c>
      <c r="C2714" s="1">
        <v>58.046452000000002</v>
      </c>
      <c r="D2714" s="1">
        <v>46.103549999999998</v>
      </c>
      <c r="E2714" s="1">
        <v>8.9999990000000007</v>
      </c>
      <c r="F2714" s="1">
        <v>8.9999990000000007</v>
      </c>
      <c r="G2714" s="1">
        <v>319.27420000000001</v>
      </c>
      <c r="H2714" s="1">
        <v>18450.745999999999</v>
      </c>
      <c r="I2714" s="1">
        <v>-309.29424999999998</v>
      </c>
      <c r="J2714" s="1">
        <v>0</v>
      </c>
      <c r="K2714" s="1">
        <v>0</v>
      </c>
      <c r="L2714" s="1">
        <v>0</v>
      </c>
      <c r="M2714" s="1">
        <v>0.10240169</v>
      </c>
      <c r="N2714" s="1">
        <v>-0.10214397</v>
      </c>
      <c r="O2714" s="1">
        <v>0</v>
      </c>
    </row>
    <row r="2715" spans="1:15" x14ac:dyDescent="0.25">
      <c r="A2715">
        <v>3</v>
      </c>
      <c r="B2715" s="1">
        <v>2714</v>
      </c>
      <c r="C2715" s="1">
        <v>58.046494000000003</v>
      </c>
      <c r="D2715" s="1">
        <v>46.103507999999998</v>
      </c>
      <c r="E2715" s="1">
        <v>8.9999990000000007</v>
      </c>
      <c r="F2715" s="1">
        <v>8.9999990000000007</v>
      </c>
      <c r="G2715" s="1">
        <v>319.37659000000002</v>
      </c>
      <c r="H2715" s="1">
        <v>18450.645</v>
      </c>
      <c r="I2715" s="1">
        <v>-309.39636000000002</v>
      </c>
      <c r="J2715" s="1">
        <v>0</v>
      </c>
      <c r="K2715" s="1">
        <v>0</v>
      </c>
      <c r="L2715" s="1">
        <v>0</v>
      </c>
      <c r="M2715" s="1">
        <v>0.10239698999999999</v>
      </c>
      <c r="N2715" s="1">
        <v>-0.10213927</v>
      </c>
      <c r="O2715" s="1">
        <v>0</v>
      </c>
    </row>
    <row r="2716" spans="1:15" x14ac:dyDescent="0.25">
      <c r="A2716">
        <v>3</v>
      </c>
      <c r="B2716" s="1">
        <v>2715</v>
      </c>
      <c r="C2716" s="1">
        <v>58.046539000000003</v>
      </c>
      <c r="D2716" s="1">
        <v>46.103462</v>
      </c>
      <c r="E2716" s="1">
        <v>8.9999990000000007</v>
      </c>
      <c r="F2716" s="1">
        <v>8.9999990000000007</v>
      </c>
      <c r="G2716" s="1">
        <v>319.47899999999998</v>
      </c>
      <c r="H2716" s="1">
        <v>18450.543000000001</v>
      </c>
      <c r="I2716" s="1">
        <v>-309.49849999999998</v>
      </c>
      <c r="J2716" s="1">
        <v>0</v>
      </c>
      <c r="K2716" s="1">
        <v>0</v>
      </c>
      <c r="L2716" s="1">
        <v>0</v>
      </c>
      <c r="M2716" s="1">
        <v>0.10239232</v>
      </c>
      <c r="N2716" s="1">
        <v>-0.10213460000000001</v>
      </c>
      <c r="O2716" s="1">
        <v>0</v>
      </c>
    </row>
    <row r="2717" spans="1:15" x14ac:dyDescent="0.25">
      <c r="A2717">
        <v>3</v>
      </c>
      <c r="B2717" s="1">
        <v>2716</v>
      </c>
      <c r="C2717" s="1">
        <v>58.046581000000003</v>
      </c>
      <c r="D2717" s="1">
        <v>46.10342</v>
      </c>
      <c r="E2717" s="1">
        <v>8.9999990000000007</v>
      </c>
      <c r="F2717" s="1">
        <v>8.9999990000000007</v>
      </c>
      <c r="G2717" s="1">
        <v>319.58139</v>
      </c>
      <c r="H2717" s="1">
        <v>18450.438999999998</v>
      </c>
      <c r="I2717" s="1">
        <v>-309.60064999999997</v>
      </c>
      <c r="J2717" s="1">
        <v>0</v>
      </c>
      <c r="K2717" s="1">
        <v>0</v>
      </c>
      <c r="L2717" s="1">
        <v>0</v>
      </c>
      <c r="M2717" s="1">
        <v>0.10240471</v>
      </c>
      <c r="N2717" s="1">
        <v>-0.10214698999999999</v>
      </c>
      <c r="O2717" s="1">
        <v>0</v>
      </c>
    </row>
    <row r="2718" spans="1:15" x14ac:dyDescent="0.25">
      <c r="A2718">
        <v>3</v>
      </c>
      <c r="B2718" s="1">
        <v>2717</v>
      </c>
      <c r="C2718" s="1">
        <v>58.046622999999997</v>
      </c>
      <c r="D2718" s="1">
        <v>46.103377999999999</v>
      </c>
      <c r="E2718" s="1">
        <v>8.9999990000000007</v>
      </c>
      <c r="F2718" s="1">
        <v>8.9999990000000007</v>
      </c>
      <c r="G2718" s="1">
        <v>319.68380999999999</v>
      </c>
      <c r="H2718" s="1">
        <v>18450.338</v>
      </c>
      <c r="I2718" s="1">
        <v>-309.70278999999999</v>
      </c>
      <c r="J2718" s="1">
        <v>0</v>
      </c>
      <c r="K2718" s="1">
        <v>0</v>
      </c>
      <c r="L2718" s="1">
        <v>0</v>
      </c>
      <c r="M2718" s="1">
        <v>0.10239999</v>
      </c>
      <c r="N2718" s="1">
        <v>-0.10214226999999999</v>
      </c>
      <c r="O2718" s="1">
        <v>0</v>
      </c>
    </row>
    <row r="2719" spans="1:15" x14ac:dyDescent="0.25">
      <c r="A2719">
        <v>3</v>
      </c>
      <c r="B2719" s="1">
        <v>2718</v>
      </c>
      <c r="C2719" s="1">
        <v>58.046664999999997</v>
      </c>
      <c r="D2719" s="1">
        <v>46.103335999999999</v>
      </c>
      <c r="E2719" s="1">
        <v>8.9999990000000007</v>
      </c>
      <c r="F2719" s="1">
        <v>8.9999990000000007</v>
      </c>
      <c r="G2719" s="1">
        <v>319.78618999999998</v>
      </c>
      <c r="H2719" s="1">
        <v>18450.236000000001</v>
      </c>
      <c r="I2719" s="1">
        <v>-309.80493000000001</v>
      </c>
      <c r="J2719" s="1">
        <v>0</v>
      </c>
      <c r="K2719" s="1">
        <v>0</v>
      </c>
      <c r="L2719" s="1">
        <v>0</v>
      </c>
      <c r="M2719" s="1">
        <v>0.10239534</v>
      </c>
      <c r="N2719" s="1">
        <v>-0.10213762</v>
      </c>
      <c r="O2719" s="1">
        <v>0</v>
      </c>
    </row>
    <row r="2720" spans="1:15" x14ac:dyDescent="0.25">
      <c r="A2720">
        <v>3</v>
      </c>
      <c r="B2720" s="1">
        <v>2719</v>
      </c>
      <c r="C2720" s="1">
        <v>58.046706999999998</v>
      </c>
      <c r="D2720" s="1">
        <v>46.103293999999998</v>
      </c>
      <c r="E2720" s="1">
        <v>8.9999990000000007</v>
      </c>
      <c r="F2720" s="1">
        <v>8.9999990000000007</v>
      </c>
      <c r="G2720" s="1">
        <v>319.88857999999999</v>
      </c>
      <c r="H2720" s="1">
        <v>18450.134999999998</v>
      </c>
      <c r="I2720" s="1">
        <v>-309.90706999999998</v>
      </c>
      <c r="J2720" s="1">
        <v>0</v>
      </c>
      <c r="K2720" s="1">
        <v>0</v>
      </c>
      <c r="L2720" s="1">
        <v>0</v>
      </c>
      <c r="M2720" s="1">
        <v>0.10239073999999999</v>
      </c>
      <c r="N2720" s="1">
        <v>-0.10213302</v>
      </c>
      <c r="O2720" s="1">
        <v>0</v>
      </c>
    </row>
    <row r="2721" spans="1:15" x14ac:dyDescent="0.25">
      <c r="A2721">
        <v>3</v>
      </c>
      <c r="B2721" s="1">
        <v>2720</v>
      </c>
      <c r="C2721" s="1">
        <v>58.046748999999998</v>
      </c>
      <c r="D2721" s="1">
        <v>46.103251999999998</v>
      </c>
      <c r="E2721" s="1">
        <v>8.9999990000000007</v>
      </c>
      <c r="F2721" s="1">
        <v>8.9999990000000007</v>
      </c>
      <c r="G2721" s="1">
        <v>319.99097</v>
      </c>
      <c r="H2721" s="1">
        <v>18450.030999999999</v>
      </c>
      <c r="I2721" s="1">
        <v>-310.00918999999999</v>
      </c>
      <c r="J2721" s="1">
        <v>0</v>
      </c>
      <c r="K2721" s="1">
        <v>0</v>
      </c>
      <c r="L2721" s="1">
        <v>0</v>
      </c>
      <c r="M2721" s="1">
        <v>0.10238545</v>
      </c>
      <c r="N2721" s="1">
        <v>-0.10212772000000001</v>
      </c>
      <c r="O2721" s="1">
        <v>0</v>
      </c>
    </row>
    <row r="2722" spans="1:15" x14ac:dyDescent="0.25">
      <c r="A2722">
        <v>3</v>
      </c>
      <c r="B2722" s="1">
        <v>2721</v>
      </c>
      <c r="C2722" s="1">
        <v>58.046790999999999</v>
      </c>
      <c r="D2722" s="1">
        <v>46.103209999999997</v>
      </c>
      <c r="E2722" s="1">
        <v>8.9999990000000007</v>
      </c>
      <c r="F2722" s="1">
        <v>8.9999990000000007</v>
      </c>
      <c r="G2722" s="1">
        <v>320.09334999999999</v>
      </c>
      <c r="H2722" s="1">
        <v>18449.93</v>
      </c>
      <c r="I2722" s="1">
        <v>-310.11133000000001</v>
      </c>
      <c r="J2722" s="1">
        <v>0</v>
      </c>
      <c r="K2722" s="1">
        <v>0</v>
      </c>
      <c r="L2722" s="1">
        <v>0</v>
      </c>
      <c r="M2722" s="1">
        <v>0.10238092</v>
      </c>
      <c r="N2722" s="1">
        <v>-0.10212321000000001</v>
      </c>
      <c r="O2722" s="1">
        <v>0</v>
      </c>
    </row>
    <row r="2723" spans="1:15" x14ac:dyDescent="0.25">
      <c r="A2723">
        <v>3</v>
      </c>
      <c r="B2723" s="1">
        <v>2722</v>
      </c>
      <c r="C2723" s="1">
        <v>58.046832999999999</v>
      </c>
      <c r="D2723" s="1">
        <v>46.103167999999997</v>
      </c>
      <c r="E2723" s="1">
        <v>8.9999990000000007</v>
      </c>
      <c r="F2723" s="1">
        <v>8.9999990000000007</v>
      </c>
      <c r="G2723" s="1">
        <v>320.19574</v>
      </c>
      <c r="H2723" s="1">
        <v>18449.828000000001</v>
      </c>
      <c r="I2723" s="1">
        <v>-310.21343999999999</v>
      </c>
      <c r="J2723" s="1">
        <v>0</v>
      </c>
      <c r="K2723" s="1">
        <v>0</v>
      </c>
      <c r="L2723" s="1">
        <v>0</v>
      </c>
      <c r="M2723" s="1">
        <v>0.1023765</v>
      </c>
      <c r="N2723" s="1">
        <v>-0.10211878000000001</v>
      </c>
      <c r="O2723" s="1">
        <v>0</v>
      </c>
    </row>
    <row r="2724" spans="1:15" x14ac:dyDescent="0.25">
      <c r="A2724">
        <v>3</v>
      </c>
      <c r="B2724" s="1">
        <v>2723</v>
      </c>
      <c r="C2724" s="1">
        <v>58.046875</v>
      </c>
      <c r="D2724" s="1">
        <v>46.103127000000001</v>
      </c>
      <c r="E2724" s="1">
        <v>8.9999990000000007</v>
      </c>
      <c r="F2724" s="1">
        <v>8.9999990000000007</v>
      </c>
      <c r="G2724" s="1">
        <v>320.29809999999998</v>
      </c>
      <c r="H2724" s="1">
        <v>18449.724999999999</v>
      </c>
      <c r="I2724" s="1">
        <v>-310.31554999999997</v>
      </c>
      <c r="J2724" s="1">
        <v>0</v>
      </c>
      <c r="K2724" s="1">
        <v>0</v>
      </c>
      <c r="L2724" s="1">
        <v>0</v>
      </c>
      <c r="M2724" s="1">
        <v>0.10237209</v>
      </c>
      <c r="N2724" s="1">
        <v>-0.10211438</v>
      </c>
      <c r="O2724" s="1">
        <v>0</v>
      </c>
    </row>
    <row r="2725" spans="1:15" x14ac:dyDescent="0.25">
      <c r="A2725">
        <v>3</v>
      </c>
      <c r="B2725" s="1">
        <v>2724</v>
      </c>
      <c r="C2725" s="1">
        <v>58.046920999999998</v>
      </c>
      <c r="D2725" s="1">
        <v>46.103081000000003</v>
      </c>
      <c r="E2725" s="1">
        <v>8.9999990000000007</v>
      </c>
      <c r="F2725" s="1">
        <v>8.9999990000000007</v>
      </c>
      <c r="G2725" s="1">
        <v>320.40048000000002</v>
      </c>
      <c r="H2725" s="1">
        <v>18449.623</v>
      </c>
      <c r="I2725" s="1">
        <v>-310.41766000000001</v>
      </c>
      <c r="J2725" s="1">
        <v>0</v>
      </c>
      <c r="K2725" s="1">
        <v>0</v>
      </c>
      <c r="L2725" s="1">
        <v>0</v>
      </c>
      <c r="M2725" s="1">
        <v>0.10236768</v>
      </c>
      <c r="N2725" s="1">
        <v>-0.10210996</v>
      </c>
      <c r="O2725" s="1">
        <v>0</v>
      </c>
    </row>
    <row r="2726" spans="1:15" x14ac:dyDescent="0.25">
      <c r="A2726">
        <v>3</v>
      </c>
      <c r="B2726" s="1">
        <v>2725</v>
      </c>
      <c r="C2726" s="1">
        <v>58.046962999999998</v>
      </c>
      <c r="D2726" s="1">
        <v>46.103039000000003</v>
      </c>
      <c r="E2726" s="1">
        <v>8.9999990000000007</v>
      </c>
      <c r="F2726" s="1">
        <v>8.9999990000000007</v>
      </c>
      <c r="G2726" s="1">
        <v>320.50283999999999</v>
      </c>
      <c r="H2726" s="1">
        <v>18449.521000000001</v>
      </c>
      <c r="I2726" s="1">
        <v>-310.51978000000003</v>
      </c>
      <c r="J2726" s="1">
        <v>0</v>
      </c>
      <c r="K2726" s="1">
        <v>0</v>
      </c>
      <c r="L2726" s="1">
        <v>0</v>
      </c>
      <c r="M2726" s="1">
        <v>0.1023804</v>
      </c>
      <c r="N2726" s="1">
        <v>-0.10212267999999999</v>
      </c>
      <c r="O2726" s="1">
        <v>0</v>
      </c>
    </row>
    <row r="2727" spans="1:15" x14ac:dyDescent="0.25">
      <c r="A2727">
        <v>3</v>
      </c>
      <c r="B2727" s="1">
        <v>2726</v>
      </c>
      <c r="C2727" s="1">
        <v>58.047004999999999</v>
      </c>
      <c r="D2727" s="1">
        <v>46.102997000000002</v>
      </c>
      <c r="E2727" s="1">
        <v>8.9999990000000007</v>
      </c>
      <c r="F2727" s="1">
        <v>8.9999990000000007</v>
      </c>
      <c r="G2727" s="1">
        <v>320.60521999999997</v>
      </c>
      <c r="H2727" s="1">
        <v>18449.419999999998</v>
      </c>
      <c r="I2727" s="1">
        <v>-310.62191999999999</v>
      </c>
      <c r="J2727" s="1">
        <v>0</v>
      </c>
      <c r="K2727" s="1">
        <v>0</v>
      </c>
      <c r="L2727" s="1">
        <v>0</v>
      </c>
      <c r="M2727" s="1">
        <v>0.10237594</v>
      </c>
      <c r="N2727" s="1">
        <v>-0.10211822</v>
      </c>
      <c r="O2727" s="1">
        <v>0</v>
      </c>
    </row>
    <row r="2728" spans="1:15" x14ac:dyDescent="0.25">
      <c r="A2728">
        <v>3</v>
      </c>
      <c r="B2728" s="1">
        <v>2727</v>
      </c>
      <c r="C2728" s="1">
        <v>58.047046999999999</v>
      </c>
      <c r="D2728" s="1">
        <v>46.102955000000001</v>
      </c>
      <c r="E2728" s="1">
        <v>8.9999990000000007</v>
      </c>
      <c r="F2728" s="1">
        <v>8.9999990000000007</v>
      </c>
      <c r="G2728" s="1">
        <v>320.70758000000001</v>
      </c>
      <c r="H2728" s="1">
        <v>18449.315999999999</v>
      </c>
      <c r="I2728" s="1">
        <v>-310.72403000000003</v>
      </c>
      <c r="J2728" s="1">
        <v>0</v>
      </c>
      <c r="K2728" s="1">
        <v>0</v>
      </c>
      <c r="L2728" s="1">
        <v>0</v>
      </c>
      <c r="M2728" s="1">
        <v>0.10237153</v>
      </c>
      <c r="N2728" s="1">
        <v>-0.10211381</v>
      </c>
      <c r="O2728" s="1">
        <v>0</v>
      </c>
    </row>
    <row r="2729" spans="1:15" x14ac:dyDescent="0.25">
      <c r="A2729">
        <v>3</v>
      </c>
      <c r="B2729" s="1">
        <v>2728</v>
      </c>
      <c r="C2729" s="1">
        <v>58.047089</v>
      </c>
      <c r="D2729" s="1">
        <v>46.102913000000001</v>
      </c>
      <c r="E2729" s="1">
        <v>8.9999990000000007</v>
      </c>
      <c r="F2729" s="1">
        <v>8.9999990000000007</v>
      </c>
      <c r="G2729" s="1">
        <v>320.80997000000002</v>
      </c>
      <c r="H2729" s="1">
        <v>18449.215</v>
      </c>
      <c r="I2729" s="1">
        <v>-310.82614000000001</v>
      </c>
      <c r="J2729" s="1">
        <v>0</v>
      </c>
      <c r="K2729" s="1">
        <v>0</v>
      </c>
      <c r="L2729" s="1">
        <v>0</v>
      </c>
      <c r="M2729" s="1">
        <v>0.10236719</v>
      </c>
      <c r="N2729" s="1">
        <v>-0.10210946</v>
      </c>
      <c r="O2729" s="1">
        <v>0</v>
      </c>
    </row>
    <row r="2730" spans="1:15" x14ac:dyDescent="0.25">
      <c r="A2730">
        <v>3</v>
      </c>
      <c r="B2730" s="1">
        <v>2729</v>
      </c>
      <c r="C2730" s="1">
        <v>58.047131</v>
      </c>
      <c r="D2730" s="1">
        <v>46.102871</v>
      </c>
      <c r="E2730" s="1">
        <v>8.9999990000000007</v>
      </c>
      <c r="F2730" s="1">
        <v>8.9999990000000007</v>
      </c>
      <c r="G2730" s="1">
        <v>320.91232000000002</v>
      </c>
      <c r="H2730" s="1">
        <v>18449.113000000001</v>
      </c>
      <c r="I2730" s="1">
        <v>-310.92822000000001</v>
      </c>
      <c r="J2730" s="1">
        <v>0</v>
      </c>
      <c r="K2730" s="1">
        <v>0</v>
      </c>
      <c r="L2730" s="1">
        <v>0</v>
      </c>
      <c r="M2730" s="1">
        <v>0.10236201</v>
      </c>
      <c r="N2730" s="1">
        <v>-0.10210428000000001</v>
      </c>
      <c r="O2730" s="1">
        <v>0</v>
      </c>
    </row>
    <row r="2731" spans="1:15" x14ac:dyDescent="0.25">
      <c r="A2731">
        <v>3</v>
      </c>
      <c r="B2731" s="1">
        <v>2730</v>
      </c>
      <c r="C2731" s="1">
        <v>58.047173000000001</v>
      </c>
      <c r="D2731" s="1">
        <v>46.102829</v>
      </c>
      <c r="E2731" s="1">
        <v>8.9999990000000007</v>
      </c>
      <c r="F2731" s="1">
        <v>8.9999990000000007</v>
      </c>
      <c r="G2731" s="1">
        <v>321.01468</v>
      </c>
      <c r="H2731" s="1">
        <v>18449.009999999998</v>
      </c>
      <c r="I2731" s="1">
        <v>-311.03032999999999</v>
      </c>
      <c r="J2731" s="1">
        <v>0</v>
      </c>
      <c r="K2731" s="1">
        <v>0</v>
      </c>
      <c r="L2731" s="1">
        <v>0</v>
      </c>
      <c r="M2731" s="1">
        <v>0.102357</v>
      </c>
      <c r="N2731" s="1">
        <v>-0.10209928</v>
      </c>
      <c r="O2731" s="1">
        <v>0</v>
      </c>
    </row>
    <row r="2732" spans="1:15" x14ac:dyDescent="0.25">
      <c r="A2732">
        <v>3</v>
      </c>
      <c r="B2732" s="1">
        <v>2731</v>
      </c>
      <c r="C2732" s="1">
        <v>58.047215000000001</v>
      </c>
      <c r="D2732" s="1">
        <v>46.102786999999999</v>
      </c>
      <c r="E2732" s="1">
        <v>8.9999990000000007</v>
      </c>
      <c r="F2732" s="1">
        <v>8.9999990000000007</v>
      </c>
      <c r="G2732" s="1">
        <v>321.11703</v>
      </c>
      <c r="H2732" s="1">
        <v>18448.907999999999</v>
      </c>
      <c r="I2732" s="1">
        <v>-311.13242000000002</v>
      </c>
      <c r="J2732" s="1">
        <v>0</v>
      </c>
      <c r="K2732" s="1">
        <v>0</v>
      </c>
      <c r="L2732" s="1">
        <v>0</v>
      </c>
      <c r="M2732" s="1">
        <v>0.10235281</v>
      </c>
      <c r="N2732" s="1">
        <v>-0.10209509999999999</v>
      </c>
      <c r="O2732" s="1">
        <v>0</v>
      </c>
    </row>
    <row r="2733" spans="1:15" x14ac:dyDescent="0.25">
      <c r="A2733">
        <v>3</v>
      </c>
      <c r="B2733" s="1">
        <v>2732</v>
      </c>
      <c r="C2733" s="1">
        <v>58.047255999999997</v>
      </c>
      <c r="D2733" s="1">
        <v>46.102744999999999</v>
      </c>
      <c r="E2733" s="1">
        <v>8.9999990000000007</v>
      </c>
      <c r="F2733" s="1">
        <v>8.9999990000000007</v>
      </c>
      <c r="G2733" s="1">
        <v>321.21938999999998</v>
      </c>
      <c r="H2733" s="1">
        <v>18448.807000000001</v>
      </c>
      <c r="I2733" s="1">
        <v>-311.23453000000001</v>
      </c>
      <c r="J2733" s="1">
        <v>0</v>
      </c>
      <c r="K2733" s="1">
        <v>0</v>
      </c>
      <c r="L2733" s="1">
        <v>0</v>
      </c>
      <c r="M2733" s="1">
        <v>0.10234872</v>
      </c>
      <c r="N2733" s="1">
        <v>-0.102091</v>
      </c>
      <c r="O2733" s="1">
        <v>0</v>
      </c>
    </row>
    <row r="2734" spans="1:15" x14ac:dyDescent="0.25">
      <c r="A2734">
        <v>3</v>
      </c>
      <c r="B2734" s="1">
        <v>2733</v>
      </c>
      <c r="C2734" s="1">
        <v>58.047297999999998</v>
      </c>
      <c r="D2734" s="1">
        <v>46.102702999999998</v>
      </c>
      <c r="E2734" s="1">
        <v>8.9999990000000007</v>
      </c>
      <c r="F2734" s="1">
        <v>8.9999990000000007</v>
      </c>
      <c r="G2734" s="1">
        <v>321.32172000000003</v>
      </c>
      <c r="H2734" s="1">
        <v>18448.705000000002</v>
      </c>
      <c r="I2734" s="1">
        <v>-311.33661000000001</v>
      </c>
      <c r="J2734" s="1">
        <v>0</v>
      </c>
      <c r="K2734" s="1">
        <v>0</v>
      </c>
      <c r="L2734" s="1">
        <v>0</v>
      </c>
      <c r="M2734" s="1">
        <v>0.10234467999999999</v>
      </c>
      <c r="N2734" s="1">
        <v>-0.10208696</v>
      </c>
      <c r="O2734" s="1">
        <v>0</v>
      </c>
    </row>
    <row r="2735" spans="1:15" x14ac:dyDescent="0.25">
      <c r="A2735">
        <v>3</v>
      </c>
      <c r="B2735" s="1">
        <v>2734</v>
      </c>
      <c r="C2735" s="1">
        <v>58.047344000000002</v>
      </c>
      <c r="D2735" s="1">
        <v>46.102657000000001</v>
      </c>
      <c r="E2735" s="1">
        <v>8.9999990000000007</v>
      </c>
      <c r="F2735" s="1">
        <v>8.9999990000000007</v>
      </c>
      <c r="G2735" s="1">
        <v>321.42406999999997</v>
      </c>
      <c r="H2735" s="1">
        <v>18448.601999999999</v>
      </c>
      <c r="I2735" s="1">
        <v>-311.43869000000001</v>
      </c>
      <c r="J2735" s="1">
        <v>0</v>
      </c>
      <c r="K2735" s="1">
        <v>0</v>
      </c>
      <c r="L2735" s="1">
        <v>0</v>
      </c>
      <c r="M2735" s="1">
        <v>0.10234049000000001</v>
      </c>
      <c r="N2735" s="1">
        <v>-0.10208277</v>
      </c>
      <c r="O2735" s="1">
        <v>0</v>
      </c>
    </row>
    <row r="2736" spans="1:15" x14ac:dyDescent="0.25">
      <c r="A2736">
        <v>3</v>
      </c>
      <c r="B2736" s="1">
        <v>2735</v>
      </c>
      <c r="C2736" s="1">
        <v>58.047386000000003</v>
      </c>
      <c r="D2736" s="1">
        <v>46.102615</v>
      </c>
      <c r="E2736" s="1">
        <v>8.9999990000000007</v>
      </c>
      <c r="F2736" s="1">
        <v>8.9999990000000007</v>
      </c>
      <c r="G2736" s="1">
        <v>321.52643</v>
      </c>
      <c r="H2736" s="1">
        <v>18448.5</v>
      </c>
      <c r="I2736" s="1">
        <v>-311.54077000000001</v>
      </c>
      <c r="J2736" s="1">
        <v>0</v>
      </c>
      <c r="K2736" s="1">
        <v>0</v>
      </c>
      <c r="L2736" s="1">
        <v>0</v>
      </c>
      <c r="M2736" s="1">
        <v>0.10235353</v>
      </c>
      <c r="N2736" s="1">
        <v>-0.10209581</v>
      </c>
      <c r="O2736" s="1">
        <v>0</v>
      </c>
    </row>
    <row r="2737" spans="1:15" x14ac:dyDescent="0.25">
      <c r="A2737">
        <v>3</v>
      </c>
      <c r="B2737" s="1">
        <v>2736</v>
      </c>
      <c r="C2737" s="1">
        <v>58.047427999999996</v>
      </c>
      <c r="D2737" s="1">
        <v>46.102573</v>
      </c>
      <c r="E2737" s="1">
        <v>8.9999990000000007</v>
      </c>
      <c r="F2737" s="1">
        <v>8.9999990000000007</v>
      </c>
      <c r="G2737" s="1">
        <v>321.62878000000001</v>
      </c>
      <c r="H2737" s="1">
        <v>18448.398000000001</v>
      </c>
      <c r="I2737" s="1">
        <v>-311.64287999999999</v>
      </c>
      <c r="J2737" s="1">
        <v>0</v>
      </c>
      <c r="K2737" s="1">
        <v>0</v>
      </c>
      <c r="L2737" s="1">
        <v>0</v>
      </c>
      <c r="M2737" s="1">
        <v>0.10234854</v>
      </c>
      <c r="N2737" s="1">
        <v>-0.10209082</v>
      </c>
      <c r="O2737" s="1">
        <v>0</v>
      </c>
    </row>
    <row r="2738" spans="1:15" x14ac:dyDescent="0.25">
      <c r="A2738">
        <v>3</v>
      </c>
      <c r="B2738" s="1">
        <v>2737</v>
      </c>
      <c r="C2738" s="1">
        <v>58.047469999999997</v>
      </c>
      <c r="D2738" s="1">
        <v>46.102530999999999</v>
      </c>
      <c r="E2738" s="1">
        <v>8.9999990000000007</v>
      </c>
      <c r="F2738" s="1">
        <v>8.9999990000000007</v>
      </c>
      <c r="G2738" s="1">
        <v>321.73111</v>
      </c>
      <c r="H2738" s="1">
        <v>18448.296999999999</v>
      </c>
      <c r="I2738" s="1">
        <v>-311.74495999999999</v>
      </c>
      <c r="J2738" s="1">
        <v>0</v>
      </c>
      <c r="K2738" s="1">
        <v>0</v>
      </c>
      <c r="L2738" s="1">
        <v>0</v>
      </c>
      <c r="M2738" s="1">
        <v>0.10234364999999999</v>
      </c>
      <c r="N2738" s="1">
        <v>-0.10208593000000001</v>
      </c>
      <c r="O2738" s="1">
        <v>0</v>
      </c>
    </row>
    <row r="2739" spans="1:15" x14ac:dyDescent="0.25">
      <c r="A2739">
        <v>3</v>
      </c>
      <c r="B2739" s="1">
        <v>2738</v>
      </c>
      <c r="C2739" s="1">
        <v>58.047511999999998</v>
      </c>
      <c r="D2739" s="1">
        <v>46.102488999999998</v>
      </c>
      <c r="E2739" s="1">
        <v>8.9999990000000007</v>
      </c>
      <c r="F2739" s="1">
        <v>8.9999990000000007</v>
      </c>
      <c r="G2739" s="1">
        <v>321.83346999999998</v>
      </c>
      <c r="H2739" s="1">
        <v>18448.192999999999</v>
      </c>
      <c r="I2739" s="1">
        <v>-311.84705000000002</v>
      </c>
      <c r="J2739" s="1">
        <v>0</v>
      </c>
      <c r="K2739" s="1">
        <v>0</v>
      </c>
      <c r="L2739" s="1">
        <v>0</v>
      </c>
      <c r="M2739" s="1">
        <v>0.10233884</v>
      </c>
      <c r="N2739" s="1">
        <v>-0.10208112</v>
      </c>
      <c r="O2739" s="1">
        <v>0</v>
      </c>
    </row>
    <row r="2740" spans="1:15" x14ac:dyDescent="0.25">
      <c r="A2740">
        <v>3</v>
      </c>
      <c r="B2740" s="1">
        <v>2739</v>
      </c>
      <c r="C2740" s="1">
        <v>58.047553999999998</v>
      </c>
      <c r="D2740" s="1">
        <v>46.102448000000003</v>
      </c>
      <c r="E2740" s="1">
        <v>8.9999990000000007</v>
      </c>
      <c r="F2740" s="1">
        <v>8.9999990000000007</v>
      </c>
      <c r="G2740" s="1">
        <v>321.93579</v>
      </c>
      <c r="H2740" s="1">
        <v>18448.092000000001</v>
      </c>
      <c r="I2740" s="1">
        <v>-311.94913000000003</v>
      </c>
      <c r="J2740" s="1">
        <v>0</v>
      </c>
      <c r="K2740" s="1">
        <v>0</v>
      </c>
      <c r="L2740" s="1">
        <v>0</v>
      </c>
      <c r="M2740" s="1">
        <v>0.10233411000000001</v>
      </c>
      <c r="N2740" s="1">
        <v>-0.1020764</v>
      </c>
      <c r="O2740" s="1">
        <v>0</v>
      </c>
    </row>
    <row r="2741" spans="1:15" x14ac:dyDescent="0.25">
      <c r="A2741">
        <v>3</v>
      </c>
      <c r="B2741" s="1">
        <v>2740</v>
      </c>
      <c r="C2741" s="1">
        <v>58.047595999999999</v>
      </c>
      <c r="D2741" s="1">
        <v>46.102406000000002</v>
      </c>
      <c r="E2741" s="1">
        <v>8.9999990000000007</v>
      </c>
      <c r="F2741" s="1">
        <v>8.9999990000000007</v>
      </c>
      <c r="G2741" s="1">
        <v>322.03811999999999</v>
      </c>
      <c r="H2741" s="1">
        <v>18447.990000000002</v>
      </c>
      <c r="I2741" s="1">
        <v>-312.05117999999999</v>
      </c>
      <c r="J2741" s="1">
        <v>0</v>
      </c>
      <c r="K2741" s="1">
        <v>0</v>
      </c>
      <c r="L2741" s="1">
        <v>0</v>
      </c>
      <c r="M2741" s="1">
        <v>0.10232996</v>
      </c>
      <c r="N2741" s="1">
        <v>-0.10207223999999999</v>
      </c>
      <c r="O2741" s="1">
        <v>0</v>
      </c>
    </row>
    <row r="2742" spans="1:15" x14ac:dyDescent="0.25">
      <c r="A2742">
        <v>3</v>
      </c>
      <c r="B2742" s="1">
        <v>2741</v>
      </c>
      <c r="C2742" s="1">
        <v>58.047637999999999</v>
      </c>
      <c r="D2742" s="1">
        <v>46.102364000000001</v>
      </c>
      <c r="E2742" s="1">
        <v>8.9999990000000007</v>
      </c>
      <c r="F2742" s="1">
        <v>8.9999990000000007</v>
      </c>
      <c r="G2742" s="1">
        <v>322.14044000000001</v>
      </c>
      <c r="H2742" s="1">
        <v>18447.888999999999</v>
      </c>
      <c r="I2742" s="1">
        <v>-312.15325999999999</v>
      </c>
      <c r="J2742" s="1">
        <v>0</v>
      </c>
      <c r="K2742" s="1">
        <v>0</v>
      </c>
      <c r="L2742" s="1">
        <v>0</v>
      </c>
      <c r="M2742" s="1">
        <v>0.10232612000000001</v>
      </c>
      <c r="N2742" s="1">
        <v>-0.10206841</v>
      </c>
      <c r="O2742" s="1">
        <v>0</v>
      </c>
    </row>
    <row r="2743" spans="1:15" x14ac:dyDescent="0.25">
      <c r="A2743">
        <v>3</v>
      </c>
      <c r="B2743" s="1">
        <v>2742</v>
      </c>
      <c r="C2743" s="1">
        <v>58.04768</v>
      </c>
      <c r="D2743" s="1">
        <v>46.102322000000001</v>
      </c>
      <c r="E2743" s="1">
        <v>8.9999990000000007</v>
      </c>
      <c r="F2743" s="1">
        <v>8.9999990000000007</v>
      </c>
      <c r="G2743" s="1">
        <v>322.24277000000001</v>
      </c>
      <c r="H2743" s="1">
        <v>18447.785</v>
      </c>
      <c r="I2743" s="1">
        <v>-312.25531000000001</v>
      </c>
      <c r="J2743" s="1">
        <v>0</v>
      </c>
      <c r="K2743" s="1">
        <v>0</v>
      </c>
      <c r="L2743" s="1">
        <v>0</v>
      </c>
      <c r="M2743" s="1">
        <v>0.10232157</v>
      </c>
      <c r="N2743" s="1">
        <v>-0.10206386000000001</v>
      </c>
      <c r="O2743" s="1">
        <v>0</v>
      </c>
    </row>
    <row r="2744" spans="1:15" x14ac:dyDescent="0.25">
      <c r="A2744">
        <v>3</v>
      </c>
      <c r="B2744" s="1">
        <v>2743</v>
      </c>
      <c r="C2744" s="1">
        <v>58.047722</v>
      </c>
      <c r="D2744" s="1">
        <v>46.10228</v>
      </c>
      <c r="E2744" s="1">
        <v>8.9999990000000007</v>
      </c>
      <c r="F2744" s="1">
        <v>8.9999990000000007</v>
      </c>
      <c r="G2744" s="1">
        <v>322.34509000000003</v>
      </c>
      <c r="H2744" s="1">
        <v>18447.684000000001</v>
      </c>
      <c r="I2744" s="1">
        <v>-312.35739000000001</v>
      </c>
      <c r="J2744" s="1">
        <v>0</v>
      </c>
      <c r="K2744" s="1">
        <v>0</v>
      </c>
      <c r="L2744" s="1">
        <v>0</v>
      </c>
      <c r="M2744" s="1">
        <v>0.10231788</v>
      </c>
      <c r="N2744" s="1">
        <v>-0.10206015</v>
      </c>
      <c r="O2744" s="1">
        <v>0</v>
      </c>
    </row>
    <row r="2745" spans="1:15" x14ac:dyDescent="0.25">
      <c r="A2745">
        <v>3</v>
      </c>
      <c r="B2745" s="1">
        <v>2744</v>
      </c>
      <c r="C2745" s="1">
        <v>58.047764000000001</v>
      </c>
      <c r="D2745" s="1">
        <v>46.102238</v>
      </c>
      <c r="E2745" s="1">
        <v>8.9999990000000007</v>
      </c>
      <c r="F2745" s="1">
        <v>8.9999990000000007</v>
      </c>
      <c r="G2745" s="1">
        <v>322.44738999999998</v>
      </c>
      <c r="H2745" s="1">
        <v>18447.581999999999</v>
      </c>
      <c r="I2745" s="1">
        <v>-312.45943999999997</v>
      </c>
      <c r="J2745" s="1">
        <v>0</v>
      </c>
      <c r="K2745" s="1">
        <v>0</v>
      </c>
      <c r="L2745" s="1">
        <v>0</v>
      </c>
      <c r="M2745" s="1">
        <v>0.10231415000000001</v>
      </c>
      <c r="N2745" s="1">
        <v>-0.10205643</v>
      </c>
      <c r="O2745" s="1">
        <v>0</v>
      </c>
    </row>
    <row r="2746" spans="1:15" x14ac:dyDescent="0.25">
      <c r="A2746">
        <v>3</v>
      </c>
      <c r="B2746" s="1">
        <v>2745</v>
      </c>
      <c r="C2746" s="1">
        <v>58.047806000000001</v>
      </c>
      <c r="D2746" s="1">
        <v>46.102195999999999</v>
      </c>
      <c r="E2746" s="1">
        <v>8.9999990000000007</v>
      </c>
      <c r="F2746" s="1">
        <v>8.9999990000000007</v>
      </c>
      <c r="G2746" s="1">
        <v>322.54971</v>
      </c>
      <c r="H2746" s="1">
        <v>18447.478999999999</v>
      </c>
      <c r="I2746" s="1">
        <v>-312.56148999999999</v>
      </c>
      <c r="J2746" s="1">
        <v>0</v>
      </c>
      <c r="K2746" s="1">
        <v>0</v>
      </c>
      <c r="L2746" s="1">
        <v>0</v>
      </c>
      <c r="M2746" s="1">
        <v>0.10231044</v>
      </c>
      <c r="N2746" s="1">
        <v>-0.10205272999999999</v>
      </c>
      <c r="O2746" s="1">
        <v>0</v>
      </c>
    </row>
    <row r="2747" spans="1:15" x14ac:dyDescent="0.25">
      <c r="A2747">
        <v>3</v>
      </c>
      <c r="B2747" s="1">
        <v>2746</v>
      </c>
      <c r="C2747" s="1">
        <v>58.047851999999999</v>
      </c>
      <c r="D2747" s="1">
        <v>46.102150000000002</v>
      </c>
      <c r="E2747" s="1">
        <v>8.9999990000000007</v>
      </c>
      <c r="F2747" s="1">
        <v>8.9999990000000007</v>
      </c>
      <c r="G2747" s="1">
        <v>322.65201000000002</v>
      </c>
      <c r="H2747" s="1">
        <v>18447.377</v>
      </c>
      <c r="I2747" s="1">
        <v>-312.66354000000001</v>
      </c>
      <c r="J2747" s="1">
        <v>0</v>
      </c>
      <c r="K2747" s="1">
        <v>0</v>
      </c>
      <c r="L2747" s="1">
        <v>0</v>
      </c>
      <c r="M2747" s="1">
        <v>0.10230672</v>
      </c>
      <c r="N2747" s="1">
        <v>-0.10204901</v>
      </c>
      <c r="O2747" s="1">
        <v>0</v>
      </c>
    </row>
    <row r="2748" spans="1:15" x14ac:dyDescent="0.25">
      <c r="A2748">
        <v>3</v>
      </c>
      <c r="B2748" s="1">
        <v>2747</v>
      </c>
      <c r="C2748" s="1">
        <v>58.047893999999999</v>
      </c>
      <c r="D2748" s="1">
        <v>46.102108000000001</v>
      </c>
      <c r="E2748" s="1">
        <v>8.9999990000000007</v>
      </c>
      <c r="F2748" s="1">
        <v>8.9999990000000007</v>
      </c>
      <c r="G2748" s="1">
        <v>322.75432999999998</v>
      </c>
      <c r="H2748" s="1">
        <v>18447.275000000001</v>
      </c>
      <c r="I2748" s="1">
        <v>-312.76558999999997</v>
      </c>
      <c r="J2748" s="1">
        <v>0</v>
      </c>
      <c r="K2748" s="1">
        <v>0</v>
      </c>
      <c r="L2748" s="1">
        <v>0</v>
      </c>
      <c r="M2748" s="1">
        <v>0.10232019000000001</v>
      </c>
      <c r="N2748" s="1">
        <v>-0.10206247</v>
      </c>
      <c r="O2748" s="1">
        <v>0</v>
      </c>
    </row>
    <row r="2749" spans="1:15" x14ac:dyDescent="0.25">
      <c r="A2749">
        <v>3</v>
      </c>
      <c r="B2749" s="1">
        <v>2748</v>
      </c>
      <c r="C2749" s="1">
        <v>58.047935000000003</v>
      </c>
      <c r="D2749" s="1">
        <v>46.102066000000001</v>
      </c>
      <c r="E2749" s="1">
        <v>8.9999990000000007</v>
      </c>
      <c r="F2749" s="1">
        <v>8.9999990000000007</v>
      </c>
      <c r="G2749" s="1">
        <v>322.85665999999998</v>
      </c>
      <c r="H2749" s="1">
        <v>18447.173999999999</v>
      </c>
      <c r="I2749" s="1">
        <v>-312.86768000000001</v>
      </c>
      <c r="J2749" s="1">
        <v>0</v>
      </c>
      <c r="K2749" s="1">
        <v>0</v>
      </c>
      <c r="L2749" s="1">
        <v>0</v>
      </c>
      <c r="M2749" s="1">
        <v>0.10231604</v>
      </c>
      <c r="N2749" s="1">
        <v>-0.10205831</v>
      </c>
      <c r="O2749" s="1">
        <v>0</v>
      </c>
    </row>
    <row r="2750" spans="1:15" x14ac:dyDescent="0.25">
      <c r="A2750">
        <v>3</v>
      </c>
      <c r="B2750" s="1">
        <v>2749</v>
      </c>
      <c r="C2750" s="1">
        <v>58.047977000000003</v>
      </c>
      <c r="D2750" s="1">
        <v>46.102024</v>
      </c>
      <c r="E2750" s="1">
        <v>8.9999990000000007</v>
      </c>
      <c r="F2750" s="1">
        <v>8.9999990000000007</v>
      </c>
      <c r="G2750" s="1">
        <v>322.95895000000002</v>
      </c>
      <c r="H2750" s="1">
        <v>18447.07</v>
      </c>
      <c r="I2750" s="1">
        <v>-312.96973000000003</v>
      </c>
      <c r="J2750" s="1">
        <v>0</v>
      </c>
      <c r="K2750" s="1">
        <v>0</v>
      </c>
      <c r="L2750" s="1">
        <v>0</v>
      </c>
      <c r="M2750" s="1">
        <v>0.10231237</v>
      </c>
      <c r="N2750" s="1">
        <v>-0.10205465</v>
      </c>
      <c r="O2750" s="1">
        <v>0</v>
      </c>
    </row>
    <row r="2751" spans="1:15" x14ac:dyDescent="0.25">
      <c r="A2751">
        <v>3</v>
      </c>
      <c r="B2751" s="1">
        <v>2750</v>
      </c>
      <c r="C2751" s="1">
        <v>58.048018999999996</v>
      </c>
      <c r="D2751" s="1">
        <v>46.101982</v>
      </c>
      <c r="E2751" s="1">
        <v>8.9999990000000007</v>
      </c>
      <c r="F2751" s="1">
        <v>8.9999990000000007</v>
      </c>
      <c r="G2751" s="1">
        <v>323.06128000000001</v>
      </c>
      <c r="H2751" s="1">
        <v>18446.969000000001</v>
      </c>
      <c r="I2751" s="1">
        <v>-313.07177999999999</v>
      </c>
      <c r="J2751" s="1">
        <v>0</v>
      </c>
      <c r="K2751" s="1">
        <v>0</v>
      </c>
      <c r="L2751" s="1">
        <v>0</v>
      </c>
      <c r="M2751" s="1">
        <v>0.10230875</v>
      </c>
      <c r="N2751" s="1">
        <v>-0.10205103</v>
      </c>
      <c r="O2751" s="1">
        <v>0</v>
      </c>
    </row>
    <row r="2752" spans="1:15" x14ac:dyDescent="0.25">
      <c r="A2752">
        <v>3</v>
      </c>
      <c r="B2752" s="1">
        <v>2751</v>
      </c>
      <c r="C2752" s="1">
        <v>58.048060999999997</v>
      </c>
      <c r="D2752" s="1">
        <v>46.101939999999999</v>
      </c>
      <c r="E2752" s="1">
        <v>8.9999990000000007</v>
      </c>
      <c r="F2752" s="1">
        <v>8.9999990000000007</v>
      </c>
      <c r="G2752" s="1">
        <v>323.16356999999999</v>
      </c>
      <c r="H2752" s="1">
        <v>18446.866999999998</v>
      </c>
      <c r="I2752" s="1">
        <v>-313.17383000000001</v>
      </c>
      <c r="J2752" s="1">
        <v>0</v>
      </c>
      <c r="K2752" s="1">
        <v>0</v>
      </c>
      <c r="L2752" s="1">
        <v>0</v>
      </c>
      <c r="M2752" s="1">
        <v>0.10230509</v>
      </c>
      <c r="N2752" s="1">
        <v>-0.10204737</v>
      </c>
      <c r="O2752" s="1">
        <v>0</v>
      </c>
    </row>
    <row r="2753" spans="1:15" x14ac:dyDescent="0.25">
      <c r="A2753">
        <v>3</v>
      </c>
      <c r="B2753" s="1">
        <v>2752</v>
      </c>
      <c r="C2753" s="1">
        <v>58.048102999999998</v>
      </c>
      <c r="D2753" s="1">
        <v>46.101897999999998</v>
      </c>
      <c r="E2753" s="1">
        <v>8.9999990000000007</v>
      </c>
      <c r="F2753" s="1">
        <v>8.9999990000000007</v>
      </c>
      <c r="G2753" s="1">
        <v>323.26587000000001</v>
      </c>
      <c r="H2753" s="1">
        <v>18446.766</v>
      </c>
      <c r="I2753" s="1">
        <v>-313.27584999999999</v>
      </c>
      <c r="J2753" s="1">
        <v>0</v>
      </c>
      <c r="K2753" s="1">
        <v>0</v>
      </c>
      <c r="L2753" s="1">
        <v>0</v>
      </c>
      <c r="M2753" s="1">
        <v>0.10230134</v>
      </c>
      <c r="N2753" s="1">
        <v>-0.10204362</v>
      </c>
      <c r="O2753" s="1">
        <v>0</v>
      </c>
    </row>
    <row r="2754" spans="1:15" x14ac:dyDescent="0.25">
      <c r="A2754">
        <v>3</v>
      </c>
      <c r="B2754" s="1">
        <v>2753</v>
      </c>
      <c r="C2754" s="1">
        <v>58.048144999999998</v>
      </c>
      <c r="D2754" s="1">
        <v>46.101855999999998</v>
      </c>
      <c r="E2754" s="1">
        <v>8.9999990000000007</v>
      </c>
      <c r="F2754" s="1">
        <v>8.9999990000000007</v>
      </c>
      <c r="G2754" s="1">
        <v>323.36815999999999</v>
      </c>
      <c r="H2754" s="1">
        <v>18446.662</v>
      </c>
      <c r="I2754" s="1">
        <v>-313.37790000000001</v>
      </c>
      <c r="J2754" s="1">
        <v>0</v>
      </c>
      <c r="K2754" s="1">
        <v>0</v>
      </c>
      <c r="L2754" s="1">
        <v>0</v>
      </c>
      <c r="M2754" s="1">
        <v>0.10229779999999999</v>
      </c>
      <c r="N2754" s="1">
        <v>-0.10204008000000001</v>
      </c>
      <c r="O2754" s="1">
        <v>0</v>
      </c>
    </row>
    <row r="2755" spans="1:15" x14ac:dyDescent="0.25">
      <c r="A2755">
        <v>3</v>
      </c>
      <c r="B2755" s="1">
        <v>2754</v>
      </c>
      <c r="C2755" s="1">
        <v>58.048186999999999</v>
      </c>
      <c r="D2755" s="1">
        <v>46.101813999999997</v>
      </c>
      <c r="E2755" s="1">
        <v>8.9999990000000007</v>
      </c>
      <c r="F2755" s="1">
        <v>8.9999990000000007</v>
      </c>
      <c r="G2755" s="1">
        <v>323.47046</v>
      </c>
      <c r="H2755" s="1">
        <v>18446.561000000002</v>
      </c>
      <c r="I2755" s="1">
        <v>-313.47994999999997</v>
      </c>
      <c r="J2755" s="1">
        <v>0</v>
      </c>
      <c r="K2755" s="1">
        <v>0</v>
      </c>
      <c r="L2755" s="1">
        <v>0</v>
      </c>
      <c r="M2755" s="1">
        <v>0.10229356000000001</v>
      </c>
      <c r="N2755" s="1">
        <v>-0.10203584</v>
      </c>
      <c r="O2755" s="1">
        <v>0</v>
      </c>
    </row>
    <row r="2756" spans="1:15" x14ac:dyDescent="0.25">
      <c r="A2756">
        <v>3</v>
      </c>
      <c r="B2756" s="1">
        <v>2755</v>
      </c>
      <c r="C2756" s="1">
        <v>58.048228999999999</v>
      </c>
      <c r="D2756" s="1">
        <v>46.101771999999997</v>
      </c>
      <c r="E2756" s="1">
        <v>8.9999990000000007</v>
      </c>
      <c r="F2756" s="1">
        <v>8.9999990000000007</v>
      </c>
      <c r="G2756" s="1">
        <v>323.57274999999998</v>
      </c>
      <c r="H2756" s="1">
        <v>18446.458999999999</v>
      </c>
      <c r="I2756" s="1">
        <v>-313.58197000000001</v>
      </c>
      <c r="J2756" s="1">
        <v>0</v>
      </c>
      <c r="K2756" s="1">
        <v>0</v>
      </c>
      <c r="L2756" s="1">
        <v>0</v>
      </c>
      <c r="M2756" s="1">
        <v>0.10229014</v>
      </c>
      <c r="N2756" s="1">
        <v>-0.10203242</v>
      </c>
      <c r="O2756" s="1">
        <v>0</v>
      </c>
    </row>
    <row r="2757" spans="1:15" x14ac:dyDescent="0.25">
      <c r="A2757">
        <v>3</v>
      </c>
      <c r="B2757" s="1">
        <v>2756</v>
      </c>
      <c r="C2757" s="1">
        <v>58.048271</v>
      </c>
      <c r="D2757" s="1">
        <v>46.101730000000003</v>
      </c>
      <c r="E2757" s="1">
        <v>8.9999990000000007</v>
      </c>
      <c r="F2757" s="1">
        <v>8.9999990000000007</v>
      </c>
      <c r="G2757" s="1">
        <v>323.67505</v>
      </c>
      <c r="H2757" s="1">
        <v>18446.357</v>
      </c>
      <c r="I2757" s="1">
        <v>-313.68398999999999</v>
      </c>
      <c r="J2757" s="1">
        <v>0</v>
      </c>
      <c r="K2757" s="1">
        <v>0</v>
      </c>
      <c r="L2757" s="1">
        <v>0</v>
      </c>
      <c r="M2757" s="1">
        <v>0.10228679</v>
      </c>
      <c r="N2757" s="1">
        <v>-0.10202907</v>
      </c>
      <c r="O2757" s="1">
        <v>0</v>
      </c>
    </row>
    <row r="2758" spans="1:15" x14ac:dyDescent="0.25">
      <c r="A2758">
        <v>3</v>
      </c>
      <c r="B2758" s="1">
        <v>2757</v>
      </c>
      <c r="C2758" s="1">
        <v>58.048313</v>
      </c>
      <c r="D2758" s="1">
        <v>46.101688000000003</v>
      </c>
      <c r="E2758" s="1">
        <v>8.9999990000000007</v>
      </c>
      <c r="F2758" s="1">
        <v>8.9999990000000007</v>
      </c>
      <c r="G2758" s="1">
        <v>323.77731</v>
      </c>
      <c r="H2758" s="1">
        <v>18446.256000000001</v>
      </c>
      <c r="I2758" s="1">
        <v>-313.78600999999998</v>
      </c>
      <c r="J2758" s="1">
        <v>0</v>
      </c>
      <c r="K2758" s="1">
        <v>0</v>
      </c>
      <c r="L2758" s="1">
        <v>0</v>
      </c>
      <c r="M2758" s="1">
        <v>0.10227919000000001</v>
      </c>
      <c r="N2758" s="1">
        <v>-0.10202147</v>
      </c>
      <c r="O2758" s="1">
        <v>0</v>
      </c>
    </row>
    <row r="2759" spans="1:15" x14ac:dyDescent="0.25">
      <c r="A2759">
        <v>3</v>
      </c>
      <c r="B2759" s="1">
        <v>2758</v>
      </c>
      <c r="C2759" s="1">
        <v>58.048355000000001</v>
      </c>
      <c r="D2759" s="1">
        <v>46.101646000000002</v>
      </c>
      <c r="E2759" s="1">
        <v>8.9999990000000007</v>
      </c>
      <c r="F2759" s="1">
        <v>8.9999990000000007</v>
      </c>
      <c r="G2759" s="1">
        <v>323.87961000000001</v>
      </c>
      <c r="H2759" s="1">
        <v>18446.151999999998</v>
      </c>
      <c r="I2759" s="1">
        <v>-313.88803000000001</v>
      </c>
      <c r="J2759" s="1">
        <v>0</v>
      </c>
      <c r="K2759" s="1">
        <v>0</v>
      </c>
      <c r="L2759" s="1">
        <v>0</v>
      </c>
      <c r="M2759" s="1">
        <v>0.10227952</v>
      </c>
      <c r="N2759" s="1">
        <v>-0.1020218</v>
      </c>
      <c r="O2759" s="1">
        <v>0</v>
      </c>
    </row>
    <row r="2760" spans="1:15" x14ac:dyDescent="0.25">
      <c r="A2760">
        <v>3</v>
      </c>
      <c r="B2760" s="1">
        <v>2759</v>
      </c>
      <c r="C2760" s="1">
        <v>58.048397000000001</v>
      </c>
      <c r="D2760" s="1">
        <v>46.101604000000002</v>
      </c>
      <c r="E2760" s="1">
        <v>8.9999990000000007</v>
      </c>
      <c r="F2760" s="1">
        <v>8.9999990000000007</v>
      </c>
      <c r="G2760" s="1">
        <v>323.98187000000001</v>
      </c>
      <c r="H2760" s="1">
        <v>18446.050999999999</v>
      </c>
      <c r="I2760" s="1">
        <v>-313.99005</v>
      </c>
      <c r="J2760" s="1">
        <v>0</v>
      </c>
      <c r="K2760" s="1">
        <v>0</v>
      </c>
      <c r="L2760" s="1">
        <v>0</v>
      </c>
      <c r="M2760" s="1">
        <v>0.10227551999999999</v>
      </c>
      <c r="N2760" s="1">
        <v>-0.10201780000000001</v>
      </c>
      <c r="O2760" s="1">
        <v>0</v>
      </c>
    </row>
    <row r="2761" spans="1:15" x14ac:dyDescent="0.25">
      <c r="A2761">
        <v>3</v>
      </c>
      <c r="B2761" s="1">
        <v>2760</v>
      </c>
      <c r="C2761" s="1">
        <v>58.048439000000002</v>
      </c>
      <c r="D2761" s="1">
        <v>46.101562000000001</v>
      </c>
      <c r="E2761" s="1">
        <v>8.9999990000000007</v>
      </c>
      <c r="F2761" s="1">
        <v>8.9999990000000007</v>
      </c>
      <c r="G2761" s="1">
        <v>324.08413999999999</v>
      </c>
      <c r="H2761" s="1">
        <v>18445.949000000001</v>
      </c>
      <c r="I2761" s="1">
        <v>-314.09206999999998</v>
      </c>
      <c r="J2761" s="1">
        <v>0</v>
      </c>
      <c r="K2761" s="1">
        <v>0</v>
      </c>
      <c r="L2761" s="1">
        <v>0</v>
      </c>
      <c r="M2761" s="1">
        <v>0.10227159</v>
      </c>
      <c r="N2761" s="1">
        <v>-0.10201387000000001</v>
      </c>
      <c r="O2761" s="1">
        <v>0</v>
      </c>
    </row>
    <row r="2762" spans="1:15" x14ac:dyDescent="0.25">
      <c r="A2762">
        <v>3</v>
      </c>
      <c r="B2762" s="1">
        <v>2761</v>
      </c>
      <c r="C2762" s="1">
        <v>58.048481000000002</v>
      </c>
      <c r="D2762" s="1">
        <v>46.101520999999998</v>
      </c>
      <c r="E2762" s="1">
        <v>8.9999990000000007</v>
      </c>
      <c r="F2762" s="1">
        <v>8.9999990000000007</v>
      </c>
      <c r="G2762" s="1">
        <v>324.18642999999997</v>
      </c>
      <c r="H2762" s="1">
        <v>18445.848000000002</v>
      </c>
      <c r="I2762" s="1">
        <v>-314.19409000000002</v>
      </c>
      <c r="J2762" s="1">
        <v>0</v>
      </c>
      <c r="K2762" s="1">
        <v>0</v>
      </c>
      <c r="L2762" s="1">
        <v>0</v>
      </c>
      <c r="M2762" s="1">
        <v>0.10226773</v>
      </c>
      <c r="N2762" s="1">
        <v>-0.10201001</v>
      </c>
      <c r="O2762" s="1">
        <v>0</v>
      </c>
    </row>
    <row r="2763" spans="1:15" x14ac:dyDescent="0.25">
      <c r="A2763">
        <v>3</v>
      </c>
      <c r="B2763" s="1">
        <v>2762</v>
      </c>
      <c r="C2763" s="1">
        <v>58.048523000000003</v>
      </c>
      <c r="D2763" s="1">
        <v>46.101478999999998</v>
      </c>
      <c r="E2763" s="1">
        <v>8.9999990000000007</v>
      </c>
      <c r="F2763" s="1">
        <v>8.9999990000000007</v>
      </c>
      <c r="G2763" s="1">
        <v>324.28870000000001</v>
      </c>
      <c r="H2763" s="1">
        <v>18445.743999999999</v>
      </c>
      <c r="I2763" s="1">
        <v>-314.29608000000002</v>
      </c>
      <c r="J2763" s="1">
        <v>0</v>
      </c>
      <c r="K2763" s="1">
        <v>0</v>
      </c>
      <c r="L2763" s="1">
        <v>0</v>
      </c>
      <c r="M2763" s="1">
        <v>0.10226394</v>
      </c>
      <c r="N2763" s="1">
        <v>-0.10200623</v>
      </c>
      <c r="O2763" s="1">
        <v>0</v>
      </c>
    </row>
    <row r="2764" spans="1:15" x14ac:dyDescent="0.25">
      <c r="A2764">
        <v>3</v>
      </c>
      <c r="B2764" s="1">
        <v>2763</v>
      </c>
      <c r="C2764" s="1">
        <v>58.048565000000004</v>
      </c>
      <c r="D2764" s="1">
        <v>46.101436999999997</v>
      </c>
      <c r="E2764" s="1">
        <v>8.9999990000000007</v>
      </c>
      <c r="F2764" s="1">
        <v>8.9999990000000007</v>
      </c>
      <c r="G2764" s="1">
        <v>324.39093000000003</v>
      </c>
      <c r="H2764" s="1">
        <v>18445.643</v>
      </c>
      <c r="I2764" s="1">
        <v>-314.3981</v>
      </c>
      <c r="J2764" s="1">
        <v>0</v>
      </c>
      <c r="K2764" s="1">
        <v>0</v>
      </c>
      <c r="L2764" s="1">
        <v>0</v>
      </c>
      <c r="M2764" s="1">
        <v>0.10226022</v>
      </c>
      <c r="N2764" s="1">
        <v>-0.1020025</v>
      </c>
      <c r="O2764" s="1">
        <v>0</v>
      </c>
    </row>
    <row r="2765" spans="1:15" x14ac:dyDescent="0.25">
      <c r="A2765">
        <v>3</v>
      </c>
      <c r="B2765" s="1">
        <v>2764</v>
      </c>
      <c r="C2765" s="1">
        <v>58.048606999999997</v>
      </c>
      <c r="D2765" s="1">
        <v>46.101394999999997</v>
      </c>
      <c r="E2765" s="1">
        <v>8.9999990000000007</v>
      </c>
      <c r="F2765" s="1">
        <v>8.9999990000000007</v>
      </c>
      <c r="G2765" s="1">
        <v>324.49319000000003</v>
      </c>
      <c r="H2765" s="1">
        <v>18445.541000000001</v>
      </c>
      <c r="I2765" s="1">
        <v>-314.50009</v>
      </c>
      <c r="J2765" s="1">
        <v>0</v>
      </c>
      <c r="K2765" s="1">
        <v>0</v>
      </c>
      <c r="L2765" s="1">
        <v>0</v>
      </c>
      <c r="M2765" s="1">
        <v>0.10225657</v>
      </c>
      <c r="N2765" s="1">
        <v>-0.10199885</v>
      </c>
      <c r="O2765" s="1">
        <v>0</v>
      </c>
    </row>
    <row r="2766" spans="1:15" x14ac:dyDescent="0.25">
      <c r="A2766">
        <v>3</v>
      </c>
      <c r="B2766" s="1">
        <v>2765</v>
      </c>
      <c r="C2766" s="1">
        <v>58.048653000000002</v>
      </c>
      <c r="D2766" s="1">
        <v>46.101348999999999</v>
      </c>
      <c r="E2766" s="1">
        <v>8.9999990000000007</v>
      </c>
      <c r="F2766" s="1">
        <v>8.9999990000000007</v>
      </c>
      <c r="G2766" s="1">
        <v>324.59546</v>
      </c>
      <c r="H2766" s="1">
        <v>18445.438999999998</v>
      </c>
      <c r="I2766" s="1">
        <v>-314.60208</v>
      </c>
      <c r="J2766" s="1">
        <v>0</v>
      </c>
      <c r="K2766" s="1">
        <v>0</v>
      </c>
      <c r="L2766" s="1">
        <v>0</v>
      </c>
      <c r="M2766" s="1">
        <v>0.10225318</v>
      </c>
      <c r="N2766" s="1">
        <v>-0.10199545</v>
      </c>
      <c r="O2766" s="1">
        <v>0</v>
      </c>
    </row>
    <row r="2767" spans="1:15" x14ac:dyDescent="0.25">
      <c r="A2767">
        <v>3</v>
      </c>
      <c r="B2767" s="1">
        <v>2766</v>
      </c>
      <c r="C2767" s="1">
        <v>58.048695000000002</v>
      </c>
      <c r="D2767" s="1">
        <v>46.101306999999998</v>
      </c>
      <c r="E2767" s="1">
        <v>8.9999990000000007</v>
      </c>
      <c r="F2767" s="1">
        <v>8.9999990000000007</v>
      </c>
      <c r="G2767" s="1">
        <v>324.69772</v>
      </c>
      <c r="H2767" s="1">
        <v>18445.335999999999</v>
      </c>
      <c r="I2767" s="1">
        <v>-314.70409999999998</v>
      </c>
      <c r="J2767" s="1">
        <v>0</v>
      </c>
      <c r="K2767" s="1">
        <v>0</v>
      </c>
      <c r="L2767" s="1">
        <v>0</v>
      </c>
      <c r="M2767" s="1">
        <v>0.10226730000000001</v>
      </c>
      <c r="N2767" s="1">
        <v>-0.10200958</v>
      </c>
      <c r="O2767" s="1">
        <v>0</v>
      </c>
    </row>
    <row r="2768" spans="1:15" x14ac:dyDescent="0.25">
      <c r="A2768">
        <v>3</v>
      </c>
      <c r="B2768" s="1">
        <v>2767</v>
      </c>
      <c r="C2768" s="1">
        <v>58.048737000000003</v>
      </c>
      <c r="D2768" s="1">
        <v>46.101264999999998</v>
      </c>
      <c r="E2768" s="1">
        <v>8.9999990000000007</v>
      </c>
      <c r="F2768" s="1">
        <v>8.9999990000000007</v>
      </c>
      <c r="G2768" s="1">
        <v>324.79998999999998</v>
      </c>
      <c r="H2768" s="1">
        <v>18445.234</v>
      </c>
      <c r="I2768" s="1">
        <v>-314.80608999999998</v>
      </c>
      <c r="J2768" s="1">
        <v>0</v>
      </c>
      <c r="K2768" s="1">
        <v>0</v>
      </c>
      <c r="L2768" s="1">
        <v>0</v>
      </c>
      <c r="M2768" s="1">
        <v>0.10226406</v>
      </c>
      <c r="N2768" s="1">
        <v>-0.10200634</v>
      </c>
      <c r="O2768" s="1">
        <v>0</v>
      </c>
    </row>
    <row r="2769" spans="1:15" x14ac:dyDescent="0.25">
      <c r="A2769">
        <v>3</v>
      </c>
      <c r="B2769" s="1">
        <v>2768</v>
      </c>
      <c r="C2769" s="1">
        <v>58.048779000000003</v>
      </c>
      <c r="D2769" s="1">
        <v>46.101222999999997</v>
      </c>
      <c r="E2769" s="1">
        <v>8.9999990000000007</v>
      </c>
      <c r="F2769" s="1">
        <v>8.9999990000000007</v>
      </c>
      <c r="G2769" s="1">
        <v>324.90224999999998</v>
      </c>
      <c r="H2769" s="1">
        <v>18445.133000000002</v>
      </c>
      <c r="I2769" s="1">
        <v>-314.90811000000002</v>
      </c>
      <c r="J2769" s="1">
        <v>0</v>
      </c>
      <c r="K2769" s="1">
        <v>0</v>
      </c>
      <c r="L2769" s="1">
        <v>0</v>
      </c>
      <c r="M2769" s="1">
        <v>0.10226105000000001</v>
      </c>
      <c r="N2769" s="1">
        <v>-0.10200333</v>
      </c>
      <c r="O2769" s="1">
        <v>0</v>
      </c>
    </row>
    <row r="2770" spans="1:15" x14ac:dyDescent="0.25">
      <c r="A2770">
        <v>3</v>
      </c>
      <c r="B2770" s="1">
        <v>2769</v>
      </c>
      <c r="C2770" s="1">
        <v>58.048819999999999</v>
      </c>
      <c r="D2770" s="1">
        <v>46.101180999999997</v>
      </c>
      <c r="E2770" s="1">
        <v>8.9999990000000007</v>
      </c>
      <c r="F2770" s="1">
        <v>8.9999990000000007</v>
      </c>
      <c r="G2770" s="1">
        <v>325.00452000000001</v>
      </c>
      <c r="H2770" s="1">
        <v>18445.030999999999</v>
      </c>
      <c r="I2770" s="1">
        <v>-315.01010000000002</v>
      </c>
      <c r="J2770" s="1">
        <v>0</v>
      </c>
      <c r="K2770" s="1">
        <v>0</v>
      </c>
      <c r="L2770" s="1">
        <v>0</v>
      </c>
      <c r="M2770" s="1">
        <v>0.10225808</v>
      </c>
      <c r="N2770" s="1">
        <v>-0.10200036</v>
      </c>
      <c r="O2770" s="1">
        <v>0</v>
      </c>
    </row>
    <row r="2771" spans="1:15" x14ac:dyDescent="0.25">
      <c r="A2771">
        <v>3</v>
      </c>
      <c r="B2771" s="1">
        <v>2770</v>
      </c>
      <c r="C2771" s="1">
        <v>58.048862</v>
      </c>
      <c r="D2771" s="1">
        <v>46.101139000000003</v>
      </c>
      <c r="E2771" s="1">
        <v>8.9999990000000007</v>
      </c>
      <c r="F2771" s="1">
        <v>8.9999990000000007</v>
      </c>
      <c r="G2771" s="1">
        <v>325.10674999999998</v>
      </c>
      <c r="H2771" s="1">
        <v>18444.93</v>
      </c>
      <c r="I2771" s="1">
        <v>-315.11209000000002</v>
      </c>
      <c r="J2771" s="1">
        <v>0</v>
      </c>
      <c r="K2771" s="1">
        <v>0</v>
      </c>
      <c r="L2771" s="1">
        <v>0</v>
      </c>
      <c r="M2771" s="1">
        <v>0.10225513999999999</v>
      </c>
      <c r="N2771" s="1">
        <v>-0.10199742000000001</v>
      </c>
      <c r="O2771" s="1">
        <v>0</v>
      </c>
    </row>
    <row r="2772" spans="1:15" x14ac:dyDescent="0.25">
      <c r="A2772">
        <v>3</v>
      </c>
      <c r="B2772" s="1">
        <v>2771</v>
      </c>
      <c r="C2772" s="1">
        <v>58.048904</v>
      </c>
      <c r="D2772" s="1">
        <v>46.101097000000003</v>
      </c>
      <c r="E2772" s="1">
        <v>8.9999990000000007</v>
      </c>
      <c r="F2772" s="1">
        <v>8.9999990000000007</v>
      </c>
      <c r="G2772" s="1">
        <v>325.20900999999998</v>
      </c>
      <c r="H2772" s="1">
        <v>18444.826000000001</v>
      </c>
      <c r="I2772" s="1">
        <v>-315.21411000000001</v>
      </c>
      <c r="J2772" s="1">
        <v>0</v>
      </c>
      <c r="K2772" s="1">
        <v>0</v>
      </c>
      <c r="L2772" s="1">
        <v>0</v>
      </c>
      <c r="M2772" s="1">
        <v>0.10225223999999999</v>
      </c>
      <c r="N2772" s="1">
        <v>-0.10199451</v>
      </c>
      <c r="O2772" s="1">
        <v>0</v>
      </c>
    </row>
    <row r="2773" spans="1:15" x14ac:dyDescent="0.25">
      <c r="A2773">
        <v>3</v>
      </c>
      <c r="B2773" s="1">
        <v>2772</v>
      </c>
      <c r="C2773" s="1">
        <v>58.048946000000001</v>
      </c>
      <c r="D2773" s="1">
        <v>46.101055000000002</v>
      </c>
      <c r="E2773" s="1">
        <v>8.9999990000000007</v>
      </c>
      <c r="F2773" s="1">
        <v>8.9999990000000007</v>
      </c>
      <c r="G2773" s="1">
        <v>325.31124999999997</v>
      </c>
      <c r="H2773" s="1">
        <v>18444.724999999999</v>
      </c>
      <c r="I2773" s="1">
        <v>-315.31610000000001</v>
      </c>
      <c r="J2773" s="1">
        <v>0</v>
      </c>
      <c r="K2773" s="1">
        <v>0</v>
      </c>
      <c r="L2773" s="1">
        <v>0</v>
      </c>
      <c r="M2773" s="1">
        <v>0.10224871000000001</v>
      </c>
      <c r="N2773" s="1">
        <v>-0.10199097999999999</v>
      </c>
      <c r="O2773" s="1">
        <v>0</v>
      </c>
    </row>
    <row r="2774" spans="1:15" x14ac:dyDescent="0.25">
      <c r="A2774">
        <v>3</v>
      </c>
      <c r="B2774" s="1">
        <v>2773</v>
      </c>
      <c r="C2774" s="1">
        <v>58.048988000000001</v>
      </c>
      <c r="D2774" s="1">
        <v>46.101013000000002</v>
      </c>
      <c r="E2774" s="1">
        <v>8.9999990000000007</v>
      </c>
      <c r="F2774" s="1">
        <v>8.9999990000000007</v>
      </c>
      <c r="G2774" s="1">
        <v>325.41350999999997</v>
      </c>
      <c r="H2774" s="1">
        <v>18444.623</v>
      </c>
      <c r="I2774" s="1">
        <v>-315.41806000000003</v>
      </c>
      <c r="J2774" s="1">
        <v>0</v>
      </c>
      <c r="K2774" s="1">
        <v>0</v>
      </c>
      <c r="L2774" s="1">
        <v>0</v>
      </c>
      <c r="M2774" s="1">
        <v>0.10224587</v>
      </c>
      <c r="N2774" s="1">
        <v>-0.10198815999999999</v>
      </c>
      <c r="O2774" s="1">
        <v>0</v>
      </c>
    </row>
    <row r="2775" spans="1:15" x14ac:dyDescent="0.25">
      <c r="A2775">
        <v>3</v>
      </c>
      <c r="B2775" s="1">
        <v>2774</v>
      </c>
      <c r="C2775" s="1">
        <v>58.049030000000002</v>
      </c>
      <c r="D2775" s="1">
        <v>46.100971000000001</v>
      </c>
      <c r="E2775" s="1">
        <v>8.9999990000000007</v>
      </c>
      <c r="F2775" s="1">
        <v>8.9999990000000007</v>
      </c>
      <c r="G2775" s="1">
        <v>325.51575000000003</v>
      </c>
      <c r="H2775" s="1">
        <v>18444.521000000001</v>
      </c>
      <c r="I2775" s="1">
        <v>-315.52005000000003</v>
      </c>
      <c r="J2775" s="1">
        <v>0</v>
      </c>
      <c r="K2775" s="1">
        <v>0</v>
      </c>
      <c r="L2775" s="1">
        <v>0</v>
      </c>
      <c r="M2775" s="1">
        <v>0.10224307000000001</v>
      </c>
      <c r="N2775" s="1">
        <v>-0.10198536</v>
      </c>
      <c r="O2775" s="1">
        <v>0</v>
      </c>
    </row>
    <row r="2776" spans="1:15" x14ac:dyDescent="0.25">
      <c r="A2776">
        <v>3</v>
      </c>
      <c r="B2776" s="1">
        <v>2775</v>
      </c>
      <c r="C2776" s="1">
        <v>58.049072000000002</v>
      </c>
      <c r="D2776" s="1">
        <v>46.100929000000001</v>
      </c>
      <c r="E2776" s="1">
        <v>8.9999990000000007</v>
      </c>
      <c r="F2776" s="1">
        <v>8.9999990000000007</v>
      </c>
      <c r="G2776" s="1">
        <v>325.61797999999999</v>
      </c>
      <c r="H2776" s="1">
        <v>18444.418000000001</v>
      </c>
      <c r="I2776" s="1">
        <v>-315.62204000000003</v>
      </c>
      <c r="J2776" s="1">
        <v>0</v>
      </c>
      <c r="K2776" s="1">
        <v>0</v>
      </c>
      <c r="L2776" s="1">
        <v>0</v>
      </c>
      <c r="M2776" s="1">
        <v>0.10224030000000001</v>
      </c>
      <c r="N2776" s="1">
        <v>-0.10198258</v>
      </c>
      <c r="O2776" s="1">
        <v>0</v>
      </c>
    </row>
    <row r="2777" spans="1:15" x14ac:dyDescent="0.25">
      <c r="A2777">
        <v>3</v>
      </c>
      <c r="B2777" s="1">
        <v>2776</v>
      </c>
      <c r="C2777" s="1">
        <v>58.049114000000003</v>
      </c>
      <c r="D2777" s="1">
        <v>46.100887</v>
      </c>
      <c r="E2777" s="1">
        <v>8.9999990000000007</v>
      </c>
      <c r="F2777" s="1">
        <v>8.9999990000000007</v>
      </c>
      <c r="G2777" s="1">
        <v>325.72021000000001</v>
      </c>
      <c r="H2777" s="1">
        <v>18444.315999999999</v>
      </c>
      <c r="I2777" s="1">
        <v>-315.72403000000003</v>
      </c>
      <c r="J2777" s="1">
        <v>0</v>
      </c>
      <c r="K2777" s="1">
        <v>0</v>
      </c>
      <c r="L2777" s="1">
        <v>0</v>
      </c>
      <c r="M2777" s="1">
        <v>0.10223686</v>
      </c>
      <c r="N2777" s="1">
        <v>-0.10197914</v>
      </c>
      <c r="O2777" s="1">
        <v>0</v>
      </c>
    </row>
    <row r="2778" spans="1:15" x14ac:dyDescent="0.25">
      <c r="A2778">
        <v>3</v>
      </c>
      <c r="B2778" s="1">
        <v>2777</v>
      </c>
      <c r="C2778" s="1">
        <v>58.049156000000004</v>
      </c>
      <c r="D2778" s="1">
        <v>46.100845</v>
      </c>
      <c r="E2778" s="1">
        <v>8.9999990000000007</v>
      </c>
      <c r="F2778" s="1">
        <v>8.9999990000000007</v>
      </c>
      <c r="G2778" s="1">
        <v>325.82245</v>
      </c>
      <c r="H2778" s="1">
        <v>18444.215</v>
      </c>
      <c r="I2778" s="1">
        <v>-315.82598999999999</v>
      </c>
      <c r="J2778" s="1">
        <v>0</v>
      </c>
      <c r="K2778" s="1">
        <v>0</v>
      </c>
      <c r="L2778" s="1">
        <v>0</v>
      </c>
      <c r="M2778" s="1">
        <v>0.10223353</v>
      </c>
      <c r="N2778" s="1">
        <v>-0.10197581</v>
      </c>
      <c r="O2778" s="1">
        <v>0</v>
      </c>
    </row>
    <row r="2779" spans="1:15" x14ac:dyDescent="0.25">
      <c r="A2779">
        <v>3</v>
      </c>
      <c r="B2779" s="1">
        <v>2778</v>
      </c>
      <c r="C2779" s="1">
        <v>58.049197999999997</v>
      </c>
      <c r="D2779" s="1">
        <v>46.100802999999999</v>
      </c>
      <c r="E2779" s="1">
        <v>8.9999990000000007</v>
      </c>
      <c r="F2779" s="1">
        <v>8.9999990000000007</v>
      </c>
      <c r="G2779" s="1">
        <v>325.92468000000002</v>
      </c>
      <c r="H2779" s="1">
        <v>18444.113000000001</v>
      </c>
      <c r="I2779" s="1">
        <v>-315.92797999999999</v>
      </c>
      <c r="J2779" s="1">
        <v>0</v>
      </c>
      <c r="K2779" s="1">
        <v>0</v>
      </c>
      <c r="L2779" s="1">
        <v>0</v>
      </c>
      <c r="M2779" s="1">
        <v>0.10223084</v>
      </c>
      <c r="N2779" s="1">
        <v>-0.10197312</v>
      </c>
      <c r="O2779" s="1">
        <v>0</v>
      </c>
    </row>
    <row r="2780" spans="1:15" x14ac:dyDescent="0.25">
      <c r="A2780">
        <v>3</v>
      </c>
      <c r="B2780" s="1">
        <v>2779</v>
      </c>
      <c r="C2780" s="1">
        <v>58.049239999999998</v>
      </c>
      <c r="D2780" s="1">
        <v>46.100760999999999</v>
      </c>
      <c r="E2780" s="1">
        <v>8.9999990000000007</v>
      </c>
      <c r="F2780" s="1">
        <v>8.9999990000000007</v>
      </c>
      <c r="G2780" s="1">
        <v>326.02692000000002</v>
      </c>
      <c r="H2780" s="1">
        <v>18444.011999999999</v>
      </c>
      <c r="I2780" s="1">
        <v>-316.02994000000001</v>
      </c>
      <c r="J2780" s="1">
        <v>0</v>
      </c>
      <c r="K2780" s="1">
        <v>0</v>
      </c>
      <c r="L2780" s="1">
        <v>0</v>
      </c>
      <c r="M2780" s="1">
        <v>0.10222821</v>
      </c>
      <c r="N2780" s="1">
        <v>-0.10197049</v>
      </c>
      <c r="O2780" s="1">
        <v>0</v>
      </c>
    </row>
    <row r="2781" spans="1:15" x14ac:dyDescent="0.25">
      <c r="A2781">
        <v>3</v>
      </c>
      <c r="B2781" s="1">
        <v>2780</v>
      </c>
      <c r="C2781" s="1">
        <v>58.049281999999998</v>
      </c>
      <c r="D2781" s="1">
        <v>46.100718999999998</v>
      </c>
      <c r="E2781" s="1">
        <v>8.9999990000000007</v>
      </c>
      <c r="F2781" s="1">
        <v>8.9999990000000007</v>
      </c>
      <c r="G2781" s="1">
        <v>326.12914999999998</v>
      </c>
      <c r="H2781" s="1">
        <v>18443.907999999999</v>
      </c>
      <c r="I2781" s="1">
        <v>-316.13189999999997</v>
      </c>
      <c r="J2781" s="1">
        <v>0</v>
      </c>
      <c r="K2781" s="1">
        <v>0</v>
      </c>
      <c r="L2781" s="1">
        <v>0</v>
      </c>
      <c r="M2781" s="1">
        <v>0.1022256</v>
      </c>
      <c r="N2781" s="1">
        <v>-0.10196788</v>
      </c>
      <c r="O2781" s="1">
        <v>0</v>
      </c>
    </row>
    <row r="2782" spans="1:15" x14ac:dyDescent="0.25">
      <c r="A2782">
        <v>3</v>
      </c>
      <c r="B2782" s="1">
        <v>2781</v>
      </c>
      <c r="C2782" s="1">
        <v>58.049323999999999</v>
      </c>
      <c r="D2782" s="1">
        <v>46.100676999999997</v>
      </c>
      <c r="E2782" s="1">
        <v>8.9999990000000007</v>
      </c>
      <c r="F2782" s="1">
        <v>8.9999990000000007</v>
      </c>
      <c r="G2782" s="1">
        <v>326.23135000000002</v>
      </c>
      <c r="H2782" s="1">
        <v>18443.807000000001</v>
      </c>
      <c r="I2782" s="1">
        <v>-316.23388999999997</v>
      </c>
      <c r="J2782" s="1">
        <v>0</v>
      </c>
      <c r="K2782" s="1">
        <v>0</v>
      </c>
      <c r="L2782" s="1">
        <v>0</v>
      </c>
      <c r="M2782" s="1">
        <v>0.10222303000000001</v>
      </c>
      <c r="N2782" s="1">
        <v>-0.10196531</v>
      </c>
      <c r="O2782" s="1">
        <v>0</v>
      </c>
    </row>
    <row r="2783" spans="1:15" x14ac:dyDescent="0.25">
      <c r="A2783">
        <v>3</v>
      </c>
      <c r="B2783" s="1">
        <v>2782</v>
      </c>
      <c r="C2783" s="1">
        <v>58.049365999999999</v>
      </c>
      <c r="D2783" s="1">
        <v>46.100636000000002</v>
      </c>
      <c r="E2783" s="1">
        <v>8.9999990000000007</v>
      </c>
      <c r="F2783" s="1">
        <v>8.9999990000000007</v>
      </c>
      <c r="G2783" s="1">
        <v>326.33359000000002</v>
      </c>
      <c r="H2783" s="1">
        <v>18443.705000000002</v>
      </c>
      <c r="I2783" s="1">
        <v>-316.33584999999999</v>
      </c>
      <c r="J2783" s="1">
        <v>0</v>
      </c>
      <c r="K2783" s="1">
        <v>0</v>
      </c>
      <c r="L2783" s="1">
        <v>0</v>
      </c>
      <c r="M2783" s="1">
        <v>0.1022198</v>
      </c>
      <c r="N2783" s="1">
        <v>-0.10196207</v>
      </c>
      <c r="O2783" s="1">
        <v>0</v>
      </c>
    </row>
    <row r="2784" spans="1:15" x14ac:dyDescent="0.25">
      <c r="A2784">
        <v>3</v>
      </c>
      <c r="B2784" s="1">
        <v>2783</v>
      </c>
      <c r="C2784" s="1">
        <v>58.049408</v>
      </c>
      <c r="D2784" s="1">
        <v>46.100594000000001</v>
      </c>
      <c r="E2784" s="1">
        <v>8.9999990000000007</v>
      </c>
      <c r="F2784" s="1">
        <v>8.9999990000000007</v>
      </c>
      <c r="G2784" s="1">
        <v>326.43579</v>
      </c>
      <c r="H2784" s="1">
        <v>18443.603999999999</v>
      </c>
      <c r="I2784" s="1">
        <v>-316.43781000000001</v>
      </c>
      <c r="J2784" s="1">
        <v>0</v>
      </c>
      <c r="K2784" s="1">
        <v>0</v>
      </c>
      <c r="L2784" s="1">
        <v>0</v>
      </c>
      <c r="M2784" s="1">
        <v>0.10221661999999999</v>
      </c>
      <c r="N2784" s="1">
        <v>-0.10195891</v>
      </c>
      <c r="O2784" s="1">
        <v>0</v>
      </c>
    </row>
    <row r="2785" spans="1:15" x14ac:dyDescent="0.25">
      <c r="A2785">
        <v>3</v>
      </c>
      <c r="B2785" s="1">
        <v>2784</v>
      </c>
      <c r="C2785" s="1">
        <v>58.04945</v>
      </c>
      <c r="D2785" s="1">
        <v>46.100552</v>
      </c>
      <c r="E2785" s="1">
        <v>8.9999990000000007</v>
      </c>
      <c r="F2785" s="1">
        <v>8.9999990000000007</v>
      </c>
      <c r="G2785" s="1">
        <v>326.53802000000002</v>
      </c>
      <c r="H2785" s="1">
        <v>18443.502</v>
      </c>
      <c r="I2785" s="1">
        <v>-316.53976</v>
      </c>
      <c r="J2785" s="1">
        <v>0</v>
      </c>
      <c r="K2785" s="1">
        <v>0</v>
      </c>
      <c r="L2785" s="1">
        <v>0</v>
      </c>
      <c r="M2785" s="1">
        <v>0.10221403</v>
      </c>
      <c r="N2785" s="1">
        <v>-0.10195630999999999</v>
      </c>
      <c r="O2785" s="1">
        <v>0</v>
      </c>
    </row>
    <row r="2786" spans="1:15" x14ac:dyDescent="0.25">
      <c r="A2786">
        <v>3</v>
      </c>
      <c r="B2786" s="1">
        <v>2785</v>
      </c>
      <c r="C2786" s="1">
        <v>58.049492000000001</v>
      </c>
      <c r="D2786" s="1">
        <v>46.10051</v>
      </c>
      <c r="E2786" s="1">
        <v>8.9999990000000007</v>
      </c>
      <c r="F2786" s="1">
        <v>8.9999990000000007</v>
      </c>
      <c r="G2786" s="1">
        <v>326.64022999999997</v>
      </c>
      <c r="H2786" s="1">
        <v>18443.398000000001</v>
      </c>
      <c r="I2786" s="1">
        <v>-316.64168999999998</v>
      </c>
      <c r="J2786" s="1">
        <v>0</v>
      </c>
      <c r="K2786" s="1">
        <v>0</v>
      </c>
      <c r="L2786" s="1">
        <v>0</v>
      </c>
      <c r="M2786" s="1">
        <v>0.10221160999999999</v>
      </c>
      <c r="N2786" s="1">
        <v>-0.10195389000000001</v>
      </c>
      <c r="O2786" s="1">
        <v>0</v>
      </c>
    </row>
    <row r="2787" spans="1:15" x14ac:dyDescent="0.25">
      <c r="A2787">
        <v>3</v>
      </c>
      <c r="B2787" s="1">
        <v>2786</v>
      </c>
      <c r="C2787" s="1">
        <v>58.049534000000001</v>
      </c>
      <c r="D2787" s="1">
        <v>46.100467999999999</v>
      </c>
      <c r="E2787" s="1">
        <v>8.9999990000000007</v>
      </c>
      <c r="F2787" s="1">
        <v>8.9999990000000007</v>
      </c>
      <c r="G2787" s="1">
        <v>326.74243000000001</v>
      </c>
      <c r="H2787" s="1">
        <v>18443.296999999999</v>
      </c>
      <c r="I2787" s="1">
        <v>-316.74365</v>
      </c>
      <c r="J2787" s="1">
        <v>0</v>
      </c>
      <c r="K2787" s="1">
        <v>0</v>
      </c>
      <c r="L2787" s="1">
        <v>0</v>
      </c>
      <c r="M2787" s="1">
        <v>0.10220923</v>
      </c>
      <c r="N2787" s="1">
        <v>-0.10195151</v>
      </c>
      <c r="O2787" s="1">
        <v>0</v>
      </c>
    </row>
    <row r="2788" spans="1:15" x14ac:dyDescent="0.25">
      <c r="A2788">
        <v>3</v>
      </c>
      <c r="B2788" s="1">
        <v>2787</v>
      </c>
      <c r="C2788" s="1">
        <v>58.049576000000002</v>
      </c>
      <c r="D2788" s="1">
        <v>46.100425999999999</v>
      </c>
      <c r="E2788" s="1">
        <v>8.9999990000000007</v>
      </c>
      <c r="F2788" s="1">
        <v>8.9999990000000007</v>
      </c>
      <c r="G2788" s="1">
        <v>326.84464000000003</v>
      </c>
      <c r="H2788" s="1">
        <v>18443.195</v>
      </c>
      <c r="I2788" s="1">
        <v>-316.84561000000002</v>
      </c>
      <c r="J2788" s="1">
        <v>0</v>
      </c>
      <c r="K2788" s="1">
        <v>0</v>
      </c>
      <c r="L2788" s="1">
        <v>0</v>
      </c>
      <c r="M2788" s="1">
        <v>0.10220663000000001</v>
      </c>
      <c r="N2788" s="1">
        <v>-0.1019489</v>
      </c>
      <c r="O2788" s="1">
        <v>0</v>
      </c>
    </row>
    <row r="2789" spans="1:15" x14ac:dyDescent="0.25">
      <c r="A2789">
        <v>3</v>
      </c>
      <c r="B2789" s="1">
        <v>2788</v>
      </c>
      <c r="C2789" s="1">
        <v>58.049618000000002</v>
      </c>
      <c r="D2789" s="1">
        <v>46.100383999999998</v>
      </c>
      <c r="E2789" s="1">
        <v>8.9999990000000007</v>
      </c>
      <c r="F2789" s="1">
        <v>8.9999990000000007</v>
      </c>
      <c r="G2789" s="1">
        <v>326.94684000000001</v>
      </c>
      <c r="H2789" s="1">
        <v>18443.094000000001</v>
      </c>
      <c r="I2789" s="1">
        <v>-316.94754</v>
      </c>
      <c r="J2789" s="1">
        <v>0</v>
      </c>
      <c r="K2789" s="1">
        <v>0</v>
      </c>
      <c r="L2789" s="1">
        <v>0</v>
      </c>
      <c r="M2789" s="1">
        <v>0.10220387</v>
      </c>
      <c r="N2789" s="1">
        <v>-0.10194615</v>
      </c>
      <c r="O2789" s="1">
        <v>0</v>
      </c>
    </row>
    <row r="2790" spans="1:15" x14ac:dyDescent="0.25">
      <c r="A2790">
        <v>3</v>
      </c>
      <c r="B2790" s="1">
        <v>2789</v>
      </c>
      <c r="C2790" s="1">
        <v>58.049660000000003</v>
      </c>
      <c r="D2790" s="1">
        <v>46.100341999999998</v>
      </c>
      <c r="E2790" s="1">
        <v>8.9999990000000007</v>
      </c>
      <c r="F2790" s="1">
        <v>8.9999990000000007</v>
      </c>
      <c r="G2790" s="1">
        <v>327.04903999999999</v>
      </c>
      <c r="H2790" s="1">
        <v>18442.991999999998</v>
      </c>
      <c r="I2790" s="1">
        <v>-317.04950000000002</v>
      </c>
      <c r="J2790" s="1">
        <v>0</v>
      </c>
      <c r="K2790" s="1">
        <v>0</v>
      </c>
      <c r="L2790" s="1">
        <v>0</v>
      </c>
      <c r="M2790" s="1">
        <v>0.1022009</v>
      </c>
      <c r="N2790" s="1">
        <v>-0.10194317</v>
      </c>
      <c r="O2790" s="1">
        <v>0</v>
      </c>
    </row>
    <row r="2791" spans="1:15" x14ac:dyDescent="0.25">
      <c r="A2791">
        <v>3</v>
      </c>
      <c r="B2791" s="1">
        <v>2790</v>
      </c>
      <c r="C2791" s="1">
        <v>58.049702000000003</v>
      </c>
      <c r="D2791" s="1">
        <v>46.100299999999997</v>
      </c>
      <c r="E2791" s="1">
        <v>8.9999990000000007</v>
      </c>
      <c r="F2791" s="1">
        <v>8.9999990000000007</v>
      </c>
      <c r="G2791" s="1">
        <v>327.15125</v>
      </c>
      <c r="H2791" s="1">
        <v>18442.888999999999</v>
      </c>
      <c r="I2791" s="1">
        <v>-317.15143</v>
      </c>
      <c r="J2791" s="1">
        <v>0</v>
      </c>
      <c r="K2791" s="1">
        <v>0</v>
      </c>
      <c r="L2791" s="1">
        <v>0</v>
      </c>
      <c r="M2791" s="1">
        <v>0.10219797</v>
      </c>
      <c r="N2791" s="1">
        <v>-0.10194026</v>
      </c>
      <c r="O2791" s="1">
        <v>0</v>
      </c>
    </row>
    <row r="2792" spans="1:15" x14ac:dyDescent="0.25">
      <c r="A2792">
        <v>3</v>
      </c>
      <c r="B2792" s="1">
        <v>2791</v>
      </c>
      <c r="C2792" s="1">
        <v>58.049743999999997</v>
      </c>
      <c r="D2792" s="1">
        <v>46.100257999999997</v>
      </c>
      <c r="E2792" s="1">
        <v>8.9999990000000007</v>
      </c>
      <c r="F2792" s="1">
        <v>8.9999990000000007</v>
      </c>
      <c r="G2792" s="1">
        <v>327.25344999999999</v>
      </c>
      <c r="H2792" s="1">
        <v>18442.787</v>
      </c>
      <c r="I2792" s="1">
        <v>-317.25339000000002</v>
      </c>
      <c r="J2792" s="1">
        <v>0</v>
      </c>
      <c r="K2792" s="1">
        <v>0</v>
      </c>
      <c r="L2792" s="1">
        <v>0</v>
      </c>
      <c r="M2792" s="1">
        <v>0.10219568</v>
      </c>
      <c r="N2792" s="1">
        <v>-0.10193795999999999</v>
      </c>
      <c r="O2792" s="1">
        <v>0</v>
      </c>
    </row>
    <row r="2793" spans="1:15" x14ac:dyDescent="0.25">
      <c r="A2793">
        <v>3</v>
      </c>
      <c r="B2793" s="1">
        <v>2792</v>
      </c>
      <c r="C2793" s="1">
        <v>58.049785999999997</v>
      </c>
      <c r="D2793" s="1">
        <v>46.100216000000003</v>
      </c>
      <c r="E2793" s="1">
        <v>8.9999990000000007</v>
      </c>
      <c r="F2793" s="1">
        <v>8.9999990000000007</v>
      </c>
      <c r="G2793" s="1">
        <v>327.35565000000003</v>
      </c>
      <c r="H2793" s="1">
        <v>18442.686000000002</v>
      </c>
      <c r="I2793" s="1">
        <v>-317.35532000000001</v>
      </c>
      <c r="J2793" s="1">
        <v>0</v>
      </c>
      <c r="K2793" s="1">
        <v>0</v>
      </c>
      <c r="L2793" s="1">
        <v>0</v>
      </c>
      <c r="M2793" s="1">
        <v>0.10219346999999999</v>
      </c>
      <c r="N2793" s="1">
        <v>-0.10193575000000001</v>
      </c>
      <c r="O2793" s="1">
        <v>0</v>
      </c>
    </row>
    <row r="2794" spans="1:15" x14ac:dyDescent="0.25">
      <c r="A2794">
        <v>3</v>
      </c>
      <c r="B2794" s="1">
        <v>2793</v>
      </c>
      <c r="C2794" s="1">
        <v>58.049827999999998</v>
      </c>
      <c r="D2794" s="1">
        <v>46.100174000000003</v>
      </c>
      <c r="E2794" s="1">
        <v>8.9999990000000007</v>
      </c>
      <c r="F2794" s="1">
        <v>8.9999990000000007</v>
      </c>
      <c r="G2794" s="1">
        <v>327.45782000000003</v>
      </c>
      <c r="H2794" s="1">
        <v>18442.583999999999</v>
      </c>
      <c r="I2794" s="1">
        <v>-317.45724000000001</v>
      </c>
      <c r="J2794" s="1">
        <v>0</v>
      </c>
      <c r="K2794" s="1">
        <v>0</v>
      </c>
      <c r="L2794" s="1">
        <v>0</v>
      </c>
      <c r="M2794" s="1">
        <v>0.10219114</v>
      </c>
      <c r="N2794" s="1">
        <v>-0.10193342</v>
      </c>
      <c r="O2794" s="1">
        <v>0</v>
      </c>
    </row>
    <row r="2795" spans="1:15" x14ac:dyDescent="0.25">
      <c r="A2795">
        <v>3</v>
      </c>
      <c r="B2795" s="1">
        <v>2794</v>
      </c>
      <c r="C2795" s="1">
        <v>58.049869999999999</v>
      </c>
      <c r="D2795" s="1">
        <v>46.100132000000002</v>
      </c>
      <c r="E2795" s="1">
        <v>8.9999990000000007</v>
      </c>
      <c r="F2795" s="1">
        <v>8.9999990000000007</v>
      </c>
      <c r="G2795" s="1">
        <v>327.56002999999998</v>
      </c>
      <c r="H2795" s="1">
        <v>18442.482</v>
      </c>
      <c r="I2795" s="1">
        <v>-317.55916999999999</v>
      </c>
      <c r="J2795" s="1">
        <v>0</v>
      </c>
      <c r="K2795" s="1">
        <v>0</v>
      </c>
      <c r="L2795" s="1">
        <v>0</v>
      </c>
      <c r="M2795" s="1">
        <v>0.10218898999999999</v>
      </c>
      <c r="N2795" s="1">
        <v>-0.10193127</v>
      </c>
      <c r="O2795" s="1">
        <v>0</v>
      </c>
    </row>
    <row r="2796" spans="1:15" x14ac:dyDescent="0.25">
      <c r="A2796">
        <v>3</v>
      </c>
      <c r="B2796" s="1">
        <v>2795</v>
      </c>
      <c r="C2796" s="1">
        <v>58.049911000000002</v>
      </c>
      <c r="D2796" s="1">
        <v>46.100090000000002</v>
      </c>
      <c r="E2796" s="1">
        <v>8.9999990000000007</v>
      </c>
      <c r="F2796" s="1">
        <v>8.9999990000000007</v>
      </c>
      <c r="G2796" s="1">
        <v>327.66219999999998</v>
      </c>
      <c r="H2796" s="1">
        <v>18442.379000000001</v>
      </c>
      <c r="I2796" s="1">
        <v>-317.66109999999998</v>
      </c>
      <c r="J2796" s="1">
        <v>0</v>
      </c>
      <c r="K2796" s="1">
        <v>0</v>
      </c>
      <c r="L2796" s="1">
        <v>0</v>
      </c>
      <c r="M2796" s="1">
        <v>0.10218683000000001</v>
      </c>
      <c r="N2796" s="1">
        <v>-0.10192911</v>
      </c>
      <c r="O2796" s="1">
        <v>0</v>
      </c>
    </row>
    <row r="2797" spans="1:15" x14ac:dyDescent="0.25">
      <c r="A2797">
        <v>3</v>
      </c>
      <c r="B2797" s="1">
        <v>2796</v>
      </c>
      <c r="C2797" s="1">
        <v>58.049953000000002</v>
      </c>
      <c r="D2797" s="1">
        <v>46.100048000000001</v>
      </c>
      <c r="E2797" s="1">
        <v>8.9999990000000007</v>
      </c>
      <c r="F2797" s="1">
        <v>8.9999990000000007</v>
      </c>
      <c r="G2797" s="1">
        <v>327.76436999999999</v>
      </c>
      <c r="H2797" s="1">
        <v>18442.276999999998</v>
      </c>
      <c r="I2797" s="1">
        <v>-317.76303000000001</v>
      </c>
      <c r="J2797" s="1">
        <v>0</v>
      </c>
      <c r="K2797" s="1">
        <v>0</v>
      </c>
      <c r="L2797" s="1">
        <v>0</v>
      </c>
      <c r="M2797" s="1">
        <v>0.10218446</v>
      </c>
      <c r="N2797" s="1">
        <v>-0.10192674</v>
      </c>
      <c r="O2797" s="1">
        <v>0</v>
      </c>
    </row>
    <row r="2798" spans="1:15" x14ac:dyDescent="0.25">
      <c r="A2798">
        <v>3</v>
      </c>
      <c r="B2798" s="1">
        <v>2797</v>
      </c>
      <c r="C2798" s="1">
        <v>58.049995000000003</v>
      </c>
      <c r="D2798" s="1">
        <v>46.100006</v>
      </c>
      <c r="E2798" s="1">
        <v>8.9999990000000007</v>
      </c>
      <c r="F2798" s="1">
        <v>8.9999990000000007</v>
      </c>
      <c r="G2798" s="1">
        <v>327.86658</v>
      </c>
      <c r="H2798" s="1">
        <v>18442.175999999999</v>
      </c>
      <c r="I2798" s="1">
        <v>-317.86496</v>
      </c>
      <c r="J2798" s="1">
        <v>0</v>
      </c>
      <c r="K2798" s="1">
        <v>0</v>
      </c>
      <c r="L2798" s="1">
        <v>0</v>
      </c>
      <c r="M2798" s="1">
        <v>0.10218221</v>
      </c>
      <c r="N2798" s="1">
        <v>-0.10192449000000001</v>
      </c>
      <c r="O2798" s="1">
        <v>0</v>
      </c>
    </row>
    <row r="2799" spans="1:15" x14ac:dyDescent="0.25">
      <c r="A2799">
        <v>3</v>
      </c>
      <c r="B2799" s="1">
        <v>2798</v>
      </c>
      <c r="C2799" s="1">
        <v>58.050037000000003</v>
      </c>
      <c r="D2799" s="1">
        <v>46.099964</v>
      </c>
      <c r="E2799" s="1">
        <v>8.9999990000000007</v>
      </c>
      <c r="F2799" s="1">
        <v>8.9999990000000007</v>
      </c>
      <c r="G2799" s="1">
        <v>327.96875</v>
      </c>
      <c r="H2799" s="1">
        <v>18442.074000000001</v>
      </c>
      <c r="I2799" s="1">
        <v>-317.96688999999998</v>
      </c>
      <c r="J2799" s="1">
        <v>0</v>
      </c>
      <c r="K2799" s="1">
        <v>0</v>
      </c>
      <c r="L2799" s="1">
        <v>0</v>
      </c>
      <c r="M2799" s="1">
        <v>0.10218006</v>
      </c>
      <c r="N2799" s="1">
        <v>-0.10192234</v>
      </c>
      <c r="O2799" s="1">
        <v>0</v>
      </c>
    </row>
    <row r="2800" spans="1:15" x14ac:dyDescent="0.25">
      <c r="A2800">
        <v>3</v>
      </c>
      <c r="B2800" s="1">
        <v>2799</v>
      </c>
      <c r="C2800" s="1">
        <v>58.050078999999997</v>
      </c>
      <c r="D2800" s="1">
        <v>46.099921999999999</v>
      </c>
      <c r="E2800" s="1">
        <v>8.9999990000000007</v>
      </c>
      <c r="F2800" s="1">
        <v>8.9999990000000007</v>
      </c>
      <c r="G2800" s="1">
        <v>328.07092</v>
      </c>
      <c r="H2800" s="1">
        <v>18441.973000000002</v>
      </c>
      <c r="I2800" s="1">
        <v>-318.06878999999998</v>
      </c>
      <c r="J2800" s="1">
        <v>0</v>
      </c>
      <c r="K2800" s="1">
        <v>0</v>
      </c>
      <c r="L2800" s="1">
        <v>0</v>
      </c>
      <c r="M2800" s="1">
        <v>0.10217801</v>
      </c>
      <c r="N2800" s="1">
        <v>-0.10192030000000001</v>
      </c>
      <c r="O2800" s="1">
        <v>0</v>
      </c>
    </row>
    <row r="2801" spans="1:15" x14ac:dyDescent="0.25">
      <c r="A2801">
        <v>3</v>
      </c>
      <c r="B2801" s="1">
        <v>2800</v>
      </c>
      <c r="C2801" s="1">
        <v>58.050120999999997</v>
      </c>
      <c r="D2801" s="1">
        <v>46.099879999999999</v>
      </c>
      <c r="E2801" s="1">
        <v>8.9999990000000007</v>
      </c>
      <c r="F2801" s="1">
        <v>8.9999990000000007</v>
      </c>
      <c r="G2801" s="1">
        <v>328.17309999999998</v>
      </c>
      <c r="H2801" s="1">
        <v>18441.870999999999</v>
      </c>
      <c r="I2801" s="1">
        <v>-318.17072000000002</v>
      </c>
      <c r="J2801" s="1">
        <v>0</v>
      </c>
      <c r="K2801" s="1">
        <v>0</v>
      </c>
      <c r="L2801" s="1">
        <v>0</v>
      </c>
      <c r="M2801" s="1">
        <v>0.10217565000000001</v>
      </c>
      <c r="N2801" s="1">
        <v>-0.10191793</v>
      </c>
      <c r="O2801" s="1">
        <v>0</v>
      </c>
    </row>
    <row r="2802" spans="1:15" x14ac:dyDescent="0.25">
      <c r="A2802">
        <v>3</v>
      </c>
      <c r="B2802" s="1">
        <v>2801</v>
      </c>
      <c r="C2802" s="1">
        <v>58.050162999999998</v>
      </c>
      <c r="D2802" s="1">
        <v>46.099837999999998</v>
      </c>
      <c r="E2802" s="1">
        <v>8.9999990000000007</v>
      </c>
      <c r="F2802" s="1">
        <v>8.9999990000000007</v>
      </c>
      <c r="G2802" s="1">
        <v>328.27526999999998</v>
      </c>
      <c r="H2802" s="1">
        <v>18441.768</v>
      </c>
      <c r="I2802" s="1">
        <v>-318.27264000000002</v>
      </c>
      <c r="J2802" s="1">
        <v>0</v>
      </c>
      <c r="K2802" s="1">
        <v>0</v>
      </c>
      <c r="L2802" s="1">
        <v>0</v>
      </c>
      <c r="M2802" s="1">
        <v>0.10217366999999999</v>
      </c>
      <c r="N2802" s="1">
        <v>-0.10191595000000001</v>
      </c>
      <c r="O2802" s="1">
        <v>0</v>
      </c>
    </row>
    <row r="2803" spans="1:15" x14ac:dyDescent="0.25">
      <c r="A2803">
        <v>3</v>
      </c>
      <c r="B2803" s="1">
        <v>2802</v>
      </c>
      <c r="C2803" s="1">
        <v>58.050204999999998</v>
      </c>
      <c r="D2803" s="1">
        <v>46.099795999999998</v>
      </c>
      <c r="E2803" s="1">
        <v>8.9999990000000007</v>
      </c>
      <c r="F2803" s="1">
        <v>8.9999990000000007</v>
      </c>
      <c r="G2803" s="1">
        <v>328.37743999999998</v>
      </c>
      <c r="H2803" s="1">
        <v>18441.666000000001</v>
      </c>
      <c r="I2803" s="1">
        <v>-318.37454000000002</v>
      </c>
      <c r="J2803" s="1">
        <v>0</v>
      </c>
      <c r="K2803" s="1">
        <v>0</v>
      </c>
      <c r="L2803" s="1">
        <v>0</v>
      </c>
      <c r="M2803" s="1">
        <v>0.10217171999999999</v>
      </c>
      <c r="N2803" s="1">
        <v>-0.101914</v>
      </c>
      <c r="O2803" s="1">
        <v>0</v>
      </c>
    </row>
    <row r="2804" spans="1:15" x14ac:dyDescent="0.25">
      <c r="A2804">
        <v>3</v>
      </c>
      <c r="B2804" s="1">
        <v>2803</v>
      </c>
      <c r="C2804" s="1">
        <v>58.050246999999999</v>
      </c>
      <c r="D2804" s="1">
        <v>46.099753999999997</v>
      </c>
      <c r="E2804" s="1">
        <v>8.9999990000000007</v>
      </c>
      <c r="F2804" s="1">
        <v>8.9999990000000007</v>
      </c>
      <c r="G2804" s="1">
        <v>328.47960999999998</v>
      </c>
      <c r="H2804" s="1">
        <v>18441.563999999998</v>
      </c>
      <c r="I2804" s="1">
        <v>-318.47647000000001</v>
      </c>
      <c r="J2804" s="1">
        <v>0</v>
      </c>
      <c r="K2804" s="1">
        <v>0</v>
      </c>
      <c r="L2804" s="1">
        <v>0</v>
      </c>
      <c r="M2804" s="1">
        <v>0.10216976999999999</v>
      </c>
      <c r="N2804" s="1">
        <v>-0.10191205</v>
      </c>
      <c r="O2804" s="1">
        <v>0</v>
      </c>
    </row>
    <row r="2805" spans="1:15" x14ac:dyDescent="0.25">
      <c r="A2805">
        <v>3</v>
      </c>
      <c r="B2805" s="1">
        <v>2804</v>
      </c>
      <c r="C2805" s="1">
        <v>58.050288999999999</v>
      </c>
      <c r="D2805" s="1">
        <v>46.099711999999997</v>
      </c>
      <c r="E2805" s="1">
        <v>8.9999990000000007</v>
      </c>
      <c r="F2805" s="1">
        <v>8.9999990000000007</v>
      </c>
      <c r="G2805" s="1">
        <v>328.58179000000001</v>
      </c>
      <c r="H2805" s="1">
        <v>18441.463</v>
      </c>
      <c r="I2805" s="1">
        <v>-318.57837000000001</v>
      </c>
      <c r="J2805" s="1">
        <v>0</v>
      </c>
      <c r="K2805" s="1">
        <v>0</v>
      </c>
      <c r="L2805" s="1">
        <v>0</v>
      </c>
      <c r="M2805" s="1">
        <v>0.10216786999999999</v>
      </c>
      <c r="N2805" s="1">
        <v>-0.10191015</v>
      </c>
      <c r="O2805" s="1">
        <v>0</v>
      </c>
    </row>
    <row r="2806" spans="1:15" x14ac:dyDescent="0.25">
      <c r="A2806">
        <v>3</v>
      </c>
      <c r="B2806" s="1">
        <v>2805</v>
      </c>
      <c r="C2806" s="1">
        <v>58.050331</v>
      </c>
      <c r="D2806" s="1">
        <v>46.099670000000003</v>
      </c>
      <c r="E2806" s="1">
        <v>8.9999990000000007</v>
      </c>
      <c r="F2806" s="1">
        <v>8.9999990000000007</v>
      </c>
      <c r="G2806" s="1">
        <v>328.68396000000001</v>
      </c>
      <c r="H2806" s="1">
        <v>18441.361000000001</v>
      </c>
      <c r="I2806" s="1">
        <v>-318.68027000000001</v>
      </c>
      <c r="J2806" s="1">
        <v>0</v>
      </c>
      <c r="K2806" s="1">
        <v>0</v>
      </c>
      <c r="L2806" s="1">
        <v>0</v>
      </c>
      <c r="M2806" s="1">
        <v>0.10216596</v>
      </c>
      <c r="N2806" s="1">
        <v>-0.10190824</v>
      </c>
      <c r="O2806" s="1">
        <v>0</v>
      </c>
    </row>
    <row r="2807" spans="1:15" x14ac:dyDescent="0.25">
      <c r="A2807">
        <v>3</v>
      </c>
      <c r="B2807" s="1">
        <v>2806</v>
      </c>
      <c r="C2807" s="1">
        <v>58.050373</v>
      </c>
      <c r="D2807" s="1">
        <v>46.099628000000003</v>
      </c>
      <c r="E2807" s="1">
        <v>8.9999990000000007</v>
      </c>
      <c r="F2807" s="1">
        <v>8.9999990000000007</v>
      </c>
      <c r="G2807" s="1">
        <v>328.78609999999998</v>
      </c>
      <c r="H2807" s="1">
        <v>18441.258000000002</v>
      </c>
      <c r="I2807" s="1">
        <v>-318.78219999999999</v>
      </c>
      <c r="J2807" s="1">
        <v>0</v>
      </c>
      <c r="K2807" s="1">
        <v>0</v>
      </c>
      <c r="L2807" s="1">
        <v>0</v>
      </c>
      <c r="M2807" s="1">
        <v>0.10216409</v>
      </c>
      <c r="N2807" s="1">
        <v>-0.10190637</v>
      </c>
      <c r="O2807" s="1">
        <v>0</v>
      </c>
    </row>
    <row r="2808" spans="1:15" x14ac:dyDescent="0.25">
      <c r="A2808">
        <v>3</v>
      </c>
      <c r="B2808" s="1">
        <v>2807</v>
      </c>
      <c r="C2808" s="1">
        <v>58.050415000000001</v>
      </c>
      <c r="D2808" s="1">
        <v>46.099586000000002</v>
      </c>
      <c r="E2808" s="1">
        <v>8.9999990000000007</v>
      </c>
      <c r="F2808" s="1">
        <v>8.9999990000000007</v>
      </c>
      <c r="G2808" s="1">
        <v>328.88828000000001</v>
      </c>
      <c r="H2808" s="1">
        <v>18441.155999999999</v>
      </c>
      <c r="I2808" s="1">
        <v>-318.88409000000001</v>
      </c>
      <c r="J2808" s="1">
        <v>0</v>
      </c>
      <c r="K2808" s="1">
        <v>0</v>
      </c>
      <c r="L2808" s="1">
        <v>0</v>
      </c>
      <c r="M2808" s="1">
        <v>0.10216223000000001</v>
      </c>
      <c r="N2808" s="1">
        <v>-0.10190451</v>
      </c>
      <c r="O2808" s="1">
        <v>0</v>
      </c>
    </row>
    <row r="2809" spans="1:15" x14ac:dyDescent="0.25">
      <c r="A2809">
        <v>3</v>
      </c>
      <c r="B2809" s="1">
        <v>2808</v>
      </c>
      <c r="C2809" s="1">
        <v>58.050457000000002</v>
      </c>
      <c r="D2809" s="1">
        <v>46.099544999999999</v>
      </c>
      <c r="E2809" s="1">
        <v>8.9999990000000007</v>
      </c>
      <c r="F2809" s="1">
        <v>8.9999990000000007</v>
      </c>
      <c r="G2809" s="1">
        <v>328.99045000000001</v>
      </c>
      <c r="H2809" s="1">
        <v>18441.055</v>
      </c>
      <c r="I2809" s="1">
        <v>-318.98599000000002</v>
      </c>
      <c r="J2809" s="1">
        <v>0</v>
      </c>
      <c r="K2809" s="1">
        <v>0</v>
      </c>
      <c r="L2809" s="1">
        <v>0</v>
      </c>
      <c r="M2809" s="1">
        <v>0.10216040999999999</v>
      </c>
      <c r="N2809" s="1">
        <v>-0.10190269</v>
      </c>
      <c r="O2809" s="1">
        <v>0</v>
      </c>
    </row>
    <row r="2810" spans="1:15" x14ac:dyDescent="0.25">
      <c r="A2810">
        <v>3</v>
      </c>
      <c r="B2810" s="1">
        <v>2809</v>
      </c>
      <c r="C2810" s="1">
        <v>58.050499000000002</v>
      </c>
      <c r="D2810" s="1">
        <v>46.099502999999999</v>
      </c>
      <c r="E2810" s="1">
        <v>8.9999990000000007</v>
      </c>
      <c r="F2810" s="1">
        <v>8.9999990000000007</v>
      </c>
      <c r="G2810" s="1">
        <v>329.09258999999997</v>
      </c>
      <c r="H2810" s="1">
        <v>18440.953000000001</v>
      </c>
      <c r="I2810" s="1">
        <v>-319.08789000000002</v>
      </c>
      <c r="J2810" s="1">
        <v>0</v>
      </c>
      <c r="K2810" s="1">
        <v>0</v>
      </c>
      <c r="L2810" s="1">
        <v>0</v>
      </c>
      <c r="M2810" s="1">
        <v>0.10215861</v>
      </c>
      <c r="N2810" s="1">
        <v>-0.10190088</v>
      </c>
      <c r="O2810" s="1">
        <v>0</v>
      </c>
    </row>
    <row r="2811" spans="1:15" x14ac:dyDescent="0.25">
      <c r="A2811">
        <v>3</v>
      </c>
      <c r="B2811" s="1">
        <v>2810</v>
      </c>
      <c r="C2811" s="1">
        <v>58.050541000000003</v>
      </c>
      <c r="D2811" s="1">
        <v>46.099460999999998</v>
      </c>
      <c r="E2811" s="1">
        <v>8.9999990000000007</v>
      </c>
      <c r="F2811" s="1">
        <v>8.9999990000000007</v>
      </c>
      <c r="G2811" s="1">
        <v>329.19475999999997</v>
      </c>
      <c r="H2811" s="1">
        <v>18440.851999999999</v>
      </c>
      <c r="I2811" s="1">
        <v>-319.18979000000002</v>
      </c>
      <c r="J2811" s="1">
        <v>0</v>
      </c>
      <c r="K2811" s="1">
        <v>0</v>
      </c>
      <c r="L2811" s="1">
        <v>0</v>
      </c>
      <c r="M2811" s="1">
        <v>0.10215682</v>
      </c>
      <c r="N2811" s="1">
        <v>-0.10189910000000001</v>
      </c>
      <c r="O2811" s="1">
        <v>0</v>
      </c>
    </row>
    <row r="2812" spans="1:15" x14ac:dyDescent="0.25">
      <c r="A2812">
        <v>3</v>
      </c>
      <c r="B2812" s="1">
        <v>2811</v>
      </c>
      <c r="C2812" s="1">
        <v>58.050583000000003</v>
      </c>
      <c r="D2812" s="1">
        <v>46.099418999999997</v>
      </c>
      <c r="E2812" s="1">
        <v>8.9999990000000007</v>
      </c>
      <c r="F2812" s="1">
        <v>8.9999990000000007</v>
      </c>
      <c r="G2812" s="1">
        <v>329.29691000000003</v>
      </c>
      <c r="H2812" s="1">
        <v>18440.75</v>
      </c>
      <c r="I2812" s="1">
        <v>-319.29169000000002</v>
      </c>
      <c r="J2812" s="1">
        <v>0</v>
      </c>
      <c r="K2812" s="1">
        <v>0</v>
      </c>
      <c r="L2812" s="1">
        <v>0</v>
      </c>
      <c r="M2812" s="1">
        <v>0.10215499</v>
      </c>
      <c r="N2812" s="1">
        <v>-0.10189727</v>
      </c>
      <c r="O2812" s="1">
        <v>0</v>
      </c>
    </row>
    <row r="2813" spans="1:15" x14ac:dyDescent="0.25">
      <c r="A2813">
        <v>3</v>
      </c>
      <c r="B2813" s="1">
        <v>2812</v>
      </c>
      <c r="C2813" s="1">
        <v>58.050621</v>
      </c>
      <c r="D2813" s="1">
        <v>46.099379999999996</v>
      </c>
      <c r="E2813" s="1">
        <v>8.9999990000000007</v>
      </c>
      <c r="F2813" s="1">
        <v>8.9999990000000007</v>
      </c>
      <c r="G2813" s="1">
        <v>329.39904999999999</v>
      </c>
      <c r="H2813" s="1">
        <v>18440.646000000001</v>
      </c>
      <c r="I2813" s="1">
        <v>-319.39359000000002</v>
      </c>
      <c r="J2813" s="1">
        <v>0</v>
      </c>
      <c r="K2813" s="1">
        <v>0</v>
      </c>
      <c r="L2813" s="1">
        <v>0</v>
      </c>
      <c r="M2813" s="1">
        <v>0.10215249999999999</v>
      </c>
      <c r="N2813" s="1">
        <v>-0.10189478</v>
      </c>
      <c r="O2813" s="1">
        <v>0</v>
      </c>
    </row>
    <row r="2814" spans="1:15" x14ac:dyDescent="0.25">
      <c r="A2814">
        <v>3</v>
      </c>
      <c r="B2814" s="1">
        <v>2813</v>
      </c>
      <c r="C2814" s="1">
        <v>58.050663</v>
      </c>
      <c r="D2814" s="1">
        <v>46.099339000000001</v>
      </c>
      <c r="E2814" s="1">
        <v>8.9999990000000007</v>
      </c>
      <c r="F2814" s="1">
        <v>8.9999990000000007</v>
      </c>
      <c r="G2814" s="1">
        <v>329.50119000000001</v>
      </c>
      <c r="H2814" s="1">
        <v>18440.544999999998</v>
      </c>
      <c r="I2814" s="1">
        <v>-319.49545000000001</v>
      </c>
      <c r="J2814" s="1">
        <v>0</v>
      </c>
      <c r="K2814" s="1">
        <v>0</v>
      </c>
      <c r="L2814" s="1">
        <v>0</v>
      </c>
      <c r="M2814" s="1">
        <v>0.10213376</v>
      </c>
      <c r="N2814" s="1">
        <v>-0.10187604</v>
      </c>
      <c r="O2814" s="1">
        <v>0</v>
      </c>
    </row>
    <row r="2815" spans="1:15" x14ac:dyDescent="0.25">
      <c r="A2815">
        <v>3</v>
      </c>
      <c r="B2815" s="1">
        <v>2814</v>
      </c>
      <c r="C2815" s="1">
        <v>58.050705000000001</v>
      </c>
      <c r="D2815" s="1">
        <v>46.099297</v>
      </c>
      <c r="E2815" s="1">
        <v>8.9999990000000007</v>
      </c>
      <c r="F2815" s="1">
        <v>8.9999990000000007</v>
      </c>
      <c r="G2815" s="1">
        <v>329.60333000000003</v>
      </c>
      <c r="H2815" s="1">
        <v>18440.442999999999</v>
      </c>
      <c r="I2815" s="1">
        <v>-319.59732000000002</v>
      </c>
      <c r="J2815" s="1">
        <v>0</v>
      </c>
      <c r="K2815" s="1">
        <v>0</v>
      </c>
      <c r="L2815" s="1">
        <v>0</v>
      </c>
      <c r="M2815" s="1">
        <v>0.10213222</v>
      </c>
      <c r="N2815" s="1">
        <v>-0.10187450000000001</v>
      </c>
      <c r="O2815" s="1">
        <v>0</v>
      </c>
    </row>
    <row r="2816" spans="1:15" x14ac:dyDescent="0.25">
      <c r="A2816">
        <v>3</v>
      </c>
      <c r="B2816" s="1">
        <v>2815</v>
      </c>
      <c r="C2816" s="1">
        <v>58.050747000000001</v>
      </c>
      <c r="D2816" s="1">
        <v>46.099254999999999</v>
      </c>
      <c r="E2816" s="1">
        <v>8.9999990000000007</v>
      </c>
      <c r="F2816" s="1">
        <v>8.9999990000000007</v>
      </c>
      <c r="G2816" s="1">
        <v>329.70544000000001</v>
      </c>
      <c r="H2816" s="1">
        <v>18440.342000000001</v>
      </c>
      <c r="I2816" s="1">
        <v>-319.69922000000003</v>
      </c>
      <c r="J2816" s="1">
        <v>0</v>
      </c>
      <c r="K2816" s="1">
        <v>0</v>
      </c>
      <c r="L2816" s="1">
        <v>0</v>
      </c>
      <c r="M2816" s="1">
        <v>0.1021307</v>
      </c>
      <c r="N2816" s="1">
        <v>-0.10187299</v>
      </c>
      <c r="O2816" s="1">
        <v>0</v>
      </c>
    </row>
    <row r="2817" spans="1:15" x14ac:dyDescent="0.25">
      <c r="A2817">
        <v>3</v>
      </c>
      <c r="B2817" s="1">
        <v>2816</v>
      </c>
      <c r="C2817" s="1">
        <v>58.050789000000002</v>
      </c>
      <c r="D2817" s="1">
        <v>46.099212999999999</v>
      </c>
      <c r="E2817" s="1">
        <v>8.9999990000000007</v>
      </c>
      <c r="F2817" s="1">
        <v>8.9999990000000007</v>
      </c>
      <c r="G2817" s="1">
        <v>329.80759</v>
      </c>
      <c r="H2817" s="1">
        <v>18440.240000000002</v>
      </c>
      <c r="I2817" s="1">
        <v>-319.80108999999999</v>
      </c>
      <c r="J2817" s="1">
        <v>0</v>
      </c>
      <c r="K2817" s="1">
        <v>0</v>
      </c>
      <c r="L2817" s="1">
        <v>0</v>
      </c>
      <c r="M2817" s="1">
        <v>0.10212924</v>
      </c>
      <c r="N2817" s="1">
        <v>-0.10187151999999999</v>
      </c>
      <c r="O2817" s="1">
        <v>0</v>
      </c>
    </row>
    <row r="2818" spans="1:15" x14ac:dyDescent="0.25">
      <c r="A2818">
        <v>3</v>
      </c>
      <c r="B2818" s="1">
        <v>2817</v>
      </c>
      <c r="C2818" s="1">
        <v>58.050831000000002</v>
      </c>
      <c r="D2818" s="1">
        <v>46.099170999999998</v>
      </c>
      <c r="E2818" s="1">
        <v>8.9999990000000007</v>
      </c>
      <c r="F2818" s="1">
        <v>8.9999990000000007</v>
      </c>
      <c r="G2818" s="1">
        <v>329.90973000000002</v>
      </c>
      <c r="H2818" s="1">
        <v>18440.138999999999</v>
      </c>
      <c r="I2818" s="1">
        <v>-319.90294999999998</v>
      </c>
      <c r="J2818" s="1">
        <v>0</v>
      </c>
      <c r="K2818" s="1">
        <v>0</v>
      </c>
      <c r="L2818" s="1">
        <v>0</v>
      </c>
      <c r="M2818" s="1">
        <v>0.10212757</v>
      </c>
      <c r="N2818" s="1">
        <v>-0.10186985</v>
      </c>
      <c r="O2818" s="1">
        <v>0</v>
      </c>
    </row>
    <row r="2819" spans="1:15" x14ac:dyDescent="0.25">
      <c r="A2819">
        <v>3</v>
      </c>
      <c r="B2819" s="1">
        <v>2818</v>
      </c>
      <c r="C2819" s="1">
        <v>58.050873000000003</v>
      </c>
      <c r="D2819" s="1">
        <v>46.099128999999998</v>
      </c>
      <c r="E2819" s="1">
        <v>8.9999990000000007</v>
      </c>
      <c r="F2819" s="1">
        <v>8.9999990000000007</v>
      </c>
      <c r="G2819" s="1">
        <v>330.01184000000001</v>
      </c>
      <c r="H2819" s="1">
        <v>18440.037</v>
      </c>
      <c r="I2819" s="1">
        <v>-320.00482</v>
      </c>
      <c r="J2819" s="1">
        <v>0</v>
      </c>
      <c r="K2819" s="1">
        <v>0</v>
      </c>
      <c r="L2819" s="1">
        <v>0</v>
      </c>
      <c r="M2819" s="1">
        <v>0.10212565999999999</v>
      </c>
      <c r="N2819" s="1">
        <v>-0.10186794</v>
      </c>
      <c r="O2819" s="1">
        <v>0</v>
      </c>
    </row>
    <row r="2820" spans="1:15" x14ac:dyDescent="0.25">
      <c r="A2820">
        <v>3</v>
      </c>
      <c r="B2820" s="1">
        <v>2819</v>
      </c>
      <c r="C2820" s="1">
        <v>58.050915000000003</v>
      </c>
      <c r="D2820" s="1">
        <v>46.099086999999997</v>
      </c>
      <c r="E2820" s="1">
        <v>8.9999990000000007</v>
      </c>
      <c r="F2820" s="1">
        <v>8.9999990000000007</v>
      </c>
      <c r="G2820" s="1">
        <v>330.11394999999999</v>
      </c>
      <c r="H2820" s="1">
        <v>18439.934000000001</v>
      </c>
      <c r="I2820" s="1">
        <v>-320.10669000000001</v>
      </c>
      <c r="J2820" s="1">
        <v>0</v>
      </c>
      <c r="K2820" s="1">
        <v>0</v>
      </c>
      <c r="L2820" s="1">
        <v>0</v>
      </c>
      <c r="M2820" s="1">
        <v>0.10212422</v>
      </c>
      <c r="N2820" s="1">
        <v>-0.1018665</v>
      </c>
      <c r="O2820" s="1">
        <v>0</v>
      </c>
    </row>
    <row r="2821" spans="1:15" x14ac:dyDescent="0.25">
      <c r="A2821">
        <v>3</v>
      </c>
      <c r="B2821" s="1">
        <v>2820</v>
      </c>
      <c r="C2821" s="1">
        <v>58.050956999999997</v>
      </c>
      <c r="D2821" s="1">
        <v>46.099044999999997</v>
      </c>
      <c r="E2821" s="1">
        <v>8.9999990000000007</v>
      </c>
      <c r="F2821" s="1">
        <v>8.9999990000000007</v>
      </c>
      <c r="G2821" s="1">
        <v>330.21609000000001</v>
      </c>
      <c r="H2821" s="1">
        <v>18439.831999999999</v>
      </c>
      <c r="I2821" s="1">
        <v>-320.20855999999998</v>
      </c>
      <c r="J2821" s="1">
        <v>0</v>
      </c>
      <c r="K2821" s="1">
        <v>0</v>
      </c>
      <c r="L2821" s="1">
        <v>0</v>
      </c>
      <c r="M2821" s="1">
        <v>0.10212261</v>
      </c>
      <c r="N2821" s="1">
        <v>-0.10186489</v>
      </c>
      <c r="O2821" s="1">
        <v>0</v>
      </c>
    </row>
    <row r="2822" spans="1:15" x14ac:dyDescent="0.25">
      <c r="A2822">
        <v>3</v>
      </c>
      <c r="B2822" s="1">
        <v>2821</v>
      </c>
      <c r="C2822" s="1">
        <v>58.050998999999997</v>
      </c>
      <c r="D2822" s="1">
        <v>46.099003000000003</v>
      </c>
      <c r="E2822" s="1">
        <v>8.9999990000000007</v>
      </c>
      <c r="F2822" s="1">
        <v>8.9999990000000007</v>
      </c>
      <c r="G2822" s="1">
        <v>330.31821000000002</v>
      </c>
      <c r="H2822" s="1">
        <v>18439.73</v>
      </c>
      <c r="I2822" s="1">
        <v>-320.31038999999998</v>
      </c>
      <c r="J2822" s="1">
        <v>0</v>
      </c>
      <c r="K2822" s="1">
        <v>0</v>
      </c>
      <c r="L2822" s="1">
        <v>0</v>
      </c>
      <c r="M2822" s="1">
        <v>0.10212077</v>
      </c>
      <c r="N2822" s="1">
        <v>-0.10186305</v>
      </c>
      <c r="O2822" s="1">
        <v>0</v>
      </c>
    </row>
    <row r="2823" spans="1:15" x14ac:dyDescent="0.25">
      <c r="A2823">
        <v>3</v>
      </c>
      <c r="B2823" s="1">
        <v>2822</v>
      </c>
      <c r="C2823" s="1">
        <v>58.051040999999998</v>
      </c>
      <c r="D2823" s="1">
        <v>46.098961000000003</v>
      </c>
      <c r="E2823" s="1">
        <v>8.9999990000000007</v>
      </c>
      <c r="F2823" s="1">
        <v>8.9999990000000007</v>
      </c>
      <c r="G2823" s="1">
        <v>330.42032</v>
      </c>
      <c r="H2823" s="1">
        <v>18439.629000000001</v>
      </c>
      <c r="I2823" s="1">
        <v>-320.41226</v>
      </c>
      <c r="J2823" s="1">
        <v>0</v>
      </c>
      <c r="K2823" s="1">
        <v>0</v>
      </c>
      <c r="L2823" s="1">
        <v>0</v>
      </c>
      <c r="M2823" s="1">
        <v>0.10211938</v>
      </c>
      <c r="N2823" s="1">
        <v>-0.10186166000000001</v>
      </c>
      <c r="O2823" s="1">
        <v>0</v>
      </c>
    </row>
    <row r="2824" spans="1:15" x14ac:dyDescent="0.25">
      <c r="A2824">
        <v>3</v>
      </c>
      <c r="B2824" s="1">
        <v>2823</v>
      </c>
      <c r="C2824" s="1">
        <v>58.051082999999998</v>
      </c>
      <c r="D2824" s="1">
        <v>46.098919000000002</v>
      </c>
      <c r="E2824" s="1">
        <v>8.9999990000000007</v>
      </c>
      <c r="F2824" s="1">
        <v>8.9999990000000007</v>
      </c>
      <c r="G2824" s="1">
        <v>330.52246000000002</v>
      </c>
      <c r="H2824" s="1">
        <v>18439.526999999998</v>
      </c>
      <c r="I2824" s="1">
        <v>-320.51413000000002</v>
      </c>
      <c r="J2824" s="1">
        <v>0</v>
      </c>
      <c r="K2824" s="1">
        <v>0</v>
      </c>
      <c r="L2824" s="1">
        <v>0</v>
      </c>
      <c r="M2824" s="1">
        <v>0.10211783000000001</v>
      </c>
      <c r="N2824" s="1">
        <v>-0.10186011</v>
      </c>
      <c r="O2824" s="1">
        <v>0</v>
      </c>
    </row>
    <row r="2825" spans="1:15" x14ac:dyDescent="0.25">
      <c r="A2825">
        <v>3</v>
      </c>
      <c r="B2825" s="1">
        <v>2824</v>
      </c>
      <c r="C2825" s="1">
        <v>58.051124999999999</v>
      </c>
      <c r="D2825" s="1">
        <v>46.098877000000002</v>
      </c>
      <c r="E2825" s="1">
        <v>8.9999990000000007</v>
      </c>
      <c r="F2825" s="1">
        <v>8.9999990000000007</v>
      </c>
      <c r="G2825" s="1">
        <v>330.62457000000001</v>
      </c>
      <c r="H2825" s="1">
        <v>18439.425999999999</v>
      </c>
      <c r="I2825" s="1">
        <v>-320.61599999999999</v>
      </c>
      <c r="J2825" s="1">
        <v>0</v>
      </c>
      <c r="K2825" s="1">
        <v>0</v>
      </c>
      <c r="L2825" s="1">
        <v>0</v>
      </c>
      <c r="M2825" s="1">
        <v>0.10211661</v>
      </c>
      <c r="N2825" s="1">
        <v>-0.10185888</v>
      </c>
      <c r="O2825" s="1">
        <v>0</v>
      </c>
    </row>
    <row r="2826" spans="1:15" x14ac:dyDescent="0.25">
      <c r="A2826">
        <v>3</v>
      </c>
      <c r="B2826" s="1">
        <v>2825</v>
      </c>
      <c r="C2826" s="1">
        <v>58.051167</v>
      </c>
      <c r="D2826" s="1">
        <v>46.098835000000001</v>
      </c>
      <c r="E2826" s="1">
        <v>8.9999990000000007</v>
      </c>
      <c r="F2826" s="1">
        <v>8.9999990000000007</v>
      </c>
      <c r="G2826" s="1">
        <v>330.72667999999999</v>
      </c>
      <c r="H2826" s="1">
        <v>18439.322</v>
      </c>
      <c r="I2826" s="1">
        <v>-320.71782999999999</v>
      </c>
      <c r="J2826" s="1">
        <v>0</v>
      </c>
      <c r="K2826" s="1">
        <v>0</v>
      </c>
      <c r="L2826" s="1">
        <v>0</v>
      </c>
      <c r="M2826" s="1">
        <v>0.10211531</v>
      </c>
      <c r="N2826" s="1">
        <v>-0.10185759</v>
      </c>
      <c r="O2826" s="1">
        <v>0</v>
      </c>
    </row>
    <row r="2827" spans="1:15" x14ac:dyDescent="0.25">
      <c r="A2827">
        <v>3</v>
      </c>
      <c r="B2827" s="1">
        <v>2826</v>
      </c>
      <c r="C2827" s="1">
        <v>58.051208000000003</v>
      </c>
      <c r="D2827" s="1">
        <v>46.098793000000001</v>
      </c>
      <c r="E2827" s="1">
        <v>8.9999990000000007</v>
      </c>
      <c r="F2827" s="1">
        <v>8.9999990000000007</v>
      </c>
      <c r="G2827" s="1">
        <v>330.8288</v>
      </c>
      <c r="H2827" s="1">
        <v>18439.221000000001</v>
      </c>
      <c r="I2827" s="1">
        <v>-320.81970000000001</v>
      </c>
      <c r="J2827" s="1">
        <v>0</v>
      </c>
      <c r="K2827" s="1">
        <v>0</v>
      </c>
      <c r="L2827" s="1">
        <v>0</v>
      </c>
      <c r="M2827" s="1">
        <v>0.10210978</v>
      </c>
      <c r="N2827" s="1">
        <v>-0.10185207</v>
      </c>
      <c r="O2827" s="1">
        <v>0</v>
      </c>
    </row>
    <row r="2828" spans="1:15" x14ac:dyDescent="0.25">
      <c r="A2828">
        <v>3</v>
      </c>
      <c r="B2828" s="1">
        <v>2827</v>
      </c>
      <c r="C2828" s="1">
        <v>58.051250000000003</v>
      </c>
      <c r="D2828" s="1">
        <v>46.098751</v>
      </c>
      <c r="E2828" s="1">
        <v>8.9999990000000007</v>
      </c>
      <c r="F2828" s="1">
        <v>8.9999990000000007</v>
      </c>
      <c r="G2828" s="1">
        <v>330.93090999999998</v>
      </c>
      <c r="H2828" s="1">
        <v>18439.118999999999</v>
      </c>
      <c r="I2828" s="1">
        <v>-320.92153999999999</v>
      </c>
      <c r="J2828" s="1">
        <v>0</v>
      </c>
      <c r="K2828" s="1">
        <v>0</v>
      </c>
      <c r="L2828" s="1">
        <v>0</v>
      </c>
      <c r="M2828" s="1">
        <v>0.10211262</v>
      </c>
      <c r="N2828" s="1">
        <v>-0.1018549</v>
      </c>
      <c r="O2828" s="1">
        <v>0</v>
      </c>
    </row>
    <row r="2829" spans="1:15" x14ac:dyDescent="0.25">
      <c r="A2829">
        <v>3</v>
      </c>
      <c r="B2829" s="1">
        <v>2828</v>
      </c>
      <c r="C2829" s="1">
        <v>58.051291999999997</v>
      </c>
      <c r="D2829" s="1">
        <v>46.098708999999999</v>
      </c>
      <c r="E2829" s="1">
        <v>8.9999990000000007</v>
      </c>
      <c r="F2829" s="1">
        <v>8.9999990000000007</v>
      </c>
      <c r="G2829" s="1">
        <v>331.03302000000002</v>
      </c>
      <c r="H2829" s="1">
        <v>18439.018</v>
      </c>
      <c r="I2829" s="1">
        <v>-321.02341000000001</v>
      </c>
      <c r="J2829" s="1">
        <v>0</v>
      </c>
      <c r="K2829" s="1">
        <v>0</v>
      </c>
      <c r="L2829" s="1">
        <v>0</v>
      </c>
      <c r="M2829" s="1">
        <v>0.10211133999999999</v>
      </c>
      <c r="N2829" s="1">
        <v>-0.10185362000000001</v>
      </c>
      <c r="O2829" s="1">
        <v>0</v>
      </c>
    </row>
    <row r="2830" spans="1:15" x14ac:dyDescent="0.25">
      <c r="A2830">
        <v>3</v>
      </c>
      <c r="B2830" s="1">
        <v>2829</v>
      </c>
      <c r="C2830" s="1">
        <v>58.051333999999997</v>
      </c>
      <c r="D2830" s="1">
        <v>46.098666999999999</v>
      </c>
      <c r="E2830" s="1">
        <v>8.9999990000000007</v>
      </c>
      <c r="F2830" s="1">
        <v>8.9999990000000007</v>
      </c>
      <c r="G2830" s="1">
        <v>331.13513</v>
      </c>
      <c r="H2830" s="1">
        <v>18438.916000000001</v>
      </c>
      <c r="I2830" s="1">
        <v>-321.12527</v>
      </c>
      <c r="J2830" s="1">
        <v>0</v>
      </c>
      <c r="K2830" s="1">
        <v>0</v>
      </c>
      <c r="L2830" s="1">
        <v>0</v>
      </c>
      <c r="M2830" s="1">
        <v>0.1021101</v>
      </c>
      <c r="N2830" s="1">
        <v>-0.10185237</v>
      </c>
      <c r="O2830" s="1">
        <v>0</v>
      </c>
    </row>
    <row r="2831" spans="1:15" x14ac:dyDescent="0.25">
      <c r="A2831">
        <v>3</v>
      </c>
      <c r="B2831" s="1">
        <v>2830</v>
      </c>
      <c r="C2831" s="1">
        <v>58.051375999999998</v>
      </c>
      <c r="D2831" s="1">
        <v>46.098624999999998</v>
      </c>
      <c r="E2831" s="1">
        <v>8.9999990000000007</v>
      </c>
      <c r="F2831" s="1">
        <v>8.9999990000000007</v>
      </c>
      <c r="G2831" s="1">
        <v>331.23723999999999</v>
      </c>
      <c r="H2831" s="1">
        <v>18438.813999999998</v>
      </c>
      <c r="I2831" s="1">
        <v>-321.22710999999998</v>
      </c>
      <c r="J2831" s="1">
        <v>0</v>
      </c>
      <c r="K2831" s="1">
        <v>0</v>
      </c>
      <c r="L2831" s="1">
        <v>0</v>
      </c>
      <c r="M2831" s="1">
        <v>0.10210886</v>
      </c>
      <c r="N2831" s="1">
        <v>-0.10185114000000001</v>
      </c>
      <c r="O2831" s="1">
        <v>0</v>
      </c>
    </row>
    <row r="2832" spans="1:15" x14ac:dyDescent="0.25">
      <c r="A2832">
        <v>3</v>
      </c>
      <c r="B2832" s="1">
        <v>2831</v>
      </c>
      <c r="C2832" s="1">
        <v>58.051414000000001</v>
      </c>
      <c r="D2832" s="1">
        <v>46.098587000000002</v>
      </c>
      <c r="E2832" s="1">
        <v>8.9999990000000007</v>
      </c>
      <c r="F2832" s="1">
        <v>8.9999990000000007</v>
      </c>
      <c r="G2832" s="1">
        <v>331.33931999999999</v>
      </c>
      <c r="H2832" s="1">
        <v>18438.713</v>
      </c>
      <c r="I2832" s="1">
        <v>-321.32895000000002</v>
      </c>
      <c r="J2832" s="1">
        <v>0</v>
      </c>
      <c r="K2832" s="1">
        <v>0</v>
      </c>
      <c r="L2832" s="1">
        <v>0</v>
      </c>
      <c r="M2832" s="1">
        <v>0.10210688</v>
      </c>
      <c r="N2832" s="1">
        <v>-0.10184917</v>
      </c>
      <c r="O2832" s="1">
        <v>0</v>
      </c>
    </row>
    <row r="2833" spans="1:15" x14ac:dyDescent="0.25">
      <c r="A2833">
        <v>3</v>
      </c>
      <c r="B2833" s="1">
        <v>2832</v>
      </c>
      <c r="C2833" s="1">
        <v>58.051456000000002</v>
      </c>
      <c r="D2833" s="1">
        <v>46.098545000000001</v>
      </c>
      <c r="E2833" s="1">
        <v>8.9999990000000007</v>
      </c>
      <c r="F2833" s="1">
        <v>8.9999990000000007</v>
      </c>
      <c r="G2833" s="1">
        <v>331.44144</v>
      </c>
      <c r="H2833" s="1">
        <v>18438.609</v>
      </c>
      <c r="I2833" s="1">
        <v>-321.43079</v>
      </c>
      <c r="J2833" s="1">
        <v>0</v>
      </c>
      <c r="K2833" s="1">
        <v>0</v>
      </c>
      <c r="L2833" s="1">
        <v>0</v>
      </c>
      <c r="M2833" s="1">
        <v>0.1020887</v>
      </c>
      <c r="N2833" s="1">
        <v>-0.10183097000000001</v>
      </c>
      <c r="O2833" s="1">
        <v>0</v>
      </c>
    </row>
    <row r="2834" spans="1:15" x14ac:dyDescent="0.25">
      <c r="A2834">
        <v>3</v>
      </c>
      <c r="B2834" s="1">
        <v>2833</v>
      </c>
      <c r="C2834" s="1">
        <v>58.051498000000002</v>
      </c>
      <c r="D2834" s="1">
        <v>46.098503000000001</v>
      </c>
      <c r="E2834" s="1">
        <v>8.9999990000000007</v>
      </c>
      <c r="F2834" s="1">
        <v>8.9999990000000007</v>
      </c>
      <c r="G2834" s="1">
        <v>331.54352</v>
      </c>
      <c r="H2834" s="1">
        <v>18438.508000000002</v>
      </c>
      <c r="I2834" s="1">
        <v>-321.53262000000001</v>
      </c>
      <c r="J2834" s="1">
        <v>0</v>
      </c>
      <c r="K2834" s="1">
        <v>0</v>
      </c>
      <c r="L2834" s="1">
        <v>0</v>
      </c>
      <c r="M2834" s="1">
        <v>0.10208751000000001</v>
      </c>
      <c r="N2834" s="1">
        <v>-0.10182977999999999</v>
      </c>
      <c r="O2834" s="1">
        <v>0</v>
      </c>
    </row>
    <row r="2835" spans="1:15" x14ac:dyDescent="0.25">
      <c r="A2835">
        <v>3</v>
      </c>
      <c r="B2835" s="1">
        <v>2834</v>
      </c>
      <c r="C2835" s="1">
        <v>58.051540000000003</v>
      </c>
      <c r="D2835" s="1">
        <v>46.098461</v>
      </c>
      <c r="E2835" s="1">
        <v>8.9999990000000007</v>
      </c>
      <c r="F2835" s="1">
        <v>8.9999990000000007</v>
      </c>
      <c r="G2835" s="1">
        <v>331.6456</v>
      </c>
      <c r="H2835" s="1">
        <v>18438.405999999999</v>
      </c>
      <c r="I2835" s="1">
        <v>-321.63445999999999</v>
      </c>
      <c r="J2835" s="1">
        <v>0</v>
      </c>
      <c r="K2835" s="1">
        <v>0</v>
      </c>
      <c r="L2835" s="1">
        <v>0</v>
      </c>
      <c r="M2835" s="1">
        <v>0.10208651000000001</v>
      </c>
      <c r="N2835" s="1">
        <v>-0.10182879</v>
      </c>
      <c r="O2835" s="1">
        <v>0</v>
      </c>
    </row>
    <row r="2836" spans="1:15" x14ac:dyDescent="0.25">
      <c r="A2836">
        <v>3</v>
      </c>
      <c r="B2836" s="1">
        <v>2835</v>
      </c>
      <c r="C2836" s="1">
        <v>58.051582000000003</v>
      </c>
      <c r="D2836" s="1">
        <v>46.098419</v>
      </c>
      <c r="E2836" s="1">
        <v>8.9999990000000007</v>
      </c>
      <c r="F2836" s="1">
        <v>8.9999990000000007</v>
      </c>
      <c r="G2836" s="1">
        <v>331.74768</v>
      </c>
      <c r="H2836" s="1">
        <v>18438.305</v>
      </c>
      <c r="I2836" s="1">
        <v>-321.73626999999999</v>
      </c>
      <c r="J2836" s="1">
        <v>0</v>
      </c>
      <c r="K2836" s="1">
        <v>0</v>
      </c>
      <c r="L2836" s="1">
        <v>0</v>
      </c>
      <c r="M2836" s="1">
        <v>0.10208541</v>
      </c>
      <c r="N2836" s="1">
        <v>-0.10182769</v>
      </c>
      <c r="O2836" s="1">
        <v>0</v>
      </c>
    </row>
    <row r="2837" spans="1:15" x14ac:dyDescent="0.25">
      <c r="A2837">
        <v>3</v>
      </c>
      <c r="B2837" s="1">
        <v>2836</v>
      </c>
      <c r="C2837" s="1">
        <v>58.051623999999997</v>
      </c>
      <c r="D2837" s="1">
        <v>46.098376999999999</v>
      </c>
      <c r="E2837" s="1">
        <v>8.9999990000000007</v>
      </c>
      <c r="F2837" s="1">
        <v>8.9999990000000007</v>
      </c>
      <c r="G2837" s="1">
        <v>331.84976</v>
      </c>
      <c r="H2837" s="1">
        <v>18438.203000000001</v>
      </c>
      <c r="I2837" s="1">
        <v>-321.8381</v>
      </c>
      <c r="J2837" s="1">
        <v>0</v>
      </c>
      <c r="K2837" s="1">
        <v>0</v>
      </c>
      <c r="L2837" s="1">
        <v>0</v>
      </c>
      <c r="M2837" s="1">
        <v>0.10208446</v>
      </c>
      <c r="N2837" s="1">
        <v>-0.10182674</v>
      </c>
      <c r="O2837" s="1">
        <v>0</v>
      </c>
    </row>
    <row r="2838" spans="1:15" x14ac:dyDescent="0.25">
      <c r="A2838">
        <v>3</v>
      </c>
      <c r="B2838" s="1">
        <v>2837</v>
      </c>
      <c r="C2838" s="1">
        <v>58.051665999999997</v>
      </c>
      <c r="D2838" s="1">
        <v>46.098334999999999</v>
      </c>
      <c r="E2838" s="1">
        <v>8.9999990000000007</v>
      </c>
      <c r="F2838" s="1">
        <v>8.9999990000000007</v>
      </c>
      <c r="G2838" s="1">
        <v>331.95184</v>
      </c>
      <c r="H2838" s="1">
        <v>18438.101999999999</v>
      </c>
      <c r="I2838" s="1">
        <v>-321.93993999999998</v>
      </c>
      <c r="J2838" s="1">
        <v>0</v>
      </c>
      <c r="K2838" s="1">
        <v>0</v>
      </c>
      <c r="L2838" s="1">
        <v>0</v>
      </c>
      <c r="M2838" s="1">
        <v>0.10208332000000001</v>
      </c>
      <c r="N2838" s="1">
        <v>-0.1018256</v>
      </c>
      <c r="O2838" s="1">
        <v>0</v>
      </c>
    </row>
    <row r="2839" spans="1:15" x14ac:dyDescent="0.25">
      <c r="A2839">
        <v>3</v>
      </c>
      <c r="B2839" s="1">
        <v>2838</v>
      </c>
      <c r="C2839" s="1">
        <v>58.051707999999998</v>
      </c>
      <c r="D2839" s="1">
        <v>46.098292999999998</v>
      </c>
      <c r="E2839" s="1">
        <v>8.9999990000000007</v>
      </c>
      <c r="F2839" s="1">
        <v>8.9999990000000007</v>
      </c>
      <c r="G2839" s="1">
        <v>332.05392000000001</v>
      </c>
      <c r="H2839" s="1">
        <v>18438</v>
      </c>
      <c r="I2839" s="1">
        <v>-322.04174999999998</v>
      </c>
      <c r="J2839" s="1">
        <v>0</v>
      </c>
      <c r="K2839" s="1">
        <v>0</v>
      </c>
      <c r="L2839" s="1">
        <v>0</v>
      </c>
      <c r="M2839" s="1">
        <v>0.10208269</v>
      </c>
      <c r="N2839" s="1">
        <v>-0.10182497</v>
      </c>
      <c r="O2839" s="1">
        <v>0</v>
      </c>
    </row>
    <row r="2840" spans="1:15" x14ac:dyDescent="0.25">
      <c r="A2840">
        <v>3</v>
      </c>
      <c r="B2840" s="1">
        <v>2839</v>
      </c>
      <c r="C2840" s="1">
        <v>58.051749999999998</v>
      </c>
      <c r="D2840" s="1">
        <v>46.098250999999998</v>
      </c>
      <c r="E2840" s="1">
        <v>8.9999990000000007</v>
      </c>
      <c r="F2840" s="1">
        <v>8.9999990000000007</v>
      </c>
      <c r="G2840" s="1">
        <v>332.15600999999998</v>
      </c>
      <c r="H2840" s="1">
        <v>18437.896000000001</v>
      </c>
      <c r="I2840" s="1">
        <v>-322.14359000000002</v>
      </c>
      <c r="J2840" s="1">
        <v>0</v>
      </c>
      <c r="K2840" s="1">
        <v>0</v>
      </c>
      <c r="L2840" s="1">
        <v>0</v>
      </c>
      <c r="M2840" s="1">
        <v>0.10208101999999999</v>
      </c>
      <c r="N2840" s="1">
        <v>-0.10182329</v>
      </c>
      <c r="O2840" s="1">
        <v>0</v>
      </c>
    </row>
    <row r="2841" spans="1:15" x14ac:dyDescent="0.25">
      <c r="A2841">
        <v>3</v>
      </c>
      <c r="B2841" s="1">
        <v>2840</v>
      </c>
      <c r="C2841" s="1">
        <v>58.051791999999999</v>
      </c>
      <c r="D2841" s="1">
        <v>46.098208999999997</v>
      </c>
      <c r="E2841" s="1">
        <v>8.9999990000000007</v>
      </c>
      <c r="F2841" s="1">
        <v>8.9999990000000007</v>
      </c>
      <c r="G2841" s="1">
        <v>332.25808999999998</v>
      </c>
      <c r="H2841" s="1">
        <v>18437.794999999998</v>
      </c>
      <c r="I2841" s="1">
        <v>-322.24538999999999</v>
      </c>
      <c r="J2841" s="1">
        <v>0</v>
      </c>
      <c r="K2841" s="1">
        <v>0</v>
      </c>
      <c r="L2841" s="1">
        <v>0</v>
      </c>
      <c r="M2841" s="1">
        <v>0.10207956999999999</v>
      </c>
      <c r="N2841" s="1">
        <v>-0.10182185000000001</v>
      </c>
      <c r="O2841" s="1">
        <v>0</v>
      </c>
    </row>
    <row r="2842" spans="1:15" x14ac:dyDescent="0.25">
      <c r="A2842">
        <v>3</v>
      </c>
      <c r="B2842" s="1">
        <v>2841</v>
      </c>
      <c r="C2842" s="1">
        <v>58.051833999999999</v>
      </c>
      <c r="D2842" s="1">
        <v>46.098166999999997</v>
      </c>
      <c r="E2842" s="1">
        <v>8.9999990000000007</v>
      </c>
      <c r="F2842" s="1">
        <v>8.9999990000000007</v>
      </c>
      <c r="G2842" s="1">
        <v>332.36016999999998</v>
      </c>
      <c r="H2842" s="1">
        <v>18437.692999999999</v>
      </c>
      <c r="I2842" s="1">
        <v>-322.34723000000002</v>
      </c>
      <c r="J2842" s="1">
        <v>0</v>
      </c>
      <c r="K2842" s="1">
        <v>0</v>
      </c>
      <c r="L2842" s="1">
        <v>0</v>
      </c>
      <c r="M2842" s="1">
        <v>0.1020785</v>
      </c>
      <c r="N2842" s="1">
        <v>-0.10182077</v>
      </c>
      <c r="O2842" s="1">
        <v>0</v>
      </c>
    </row>
    <row r="2843" spans="1:15" x14ac:dyDescent="0.25">
      <c r="A2843">
        <v>3</v>
      </c>
      <c r="B2843" s="1">
        <v>2842</v>
      </c>
      <c r="C2843" s="1">
        <v>58.051876</v>
      </c>
      <c r="D2843" s="1">
        <v>46.098125000000003</v>
      </c>
      <c r="E2843" s="1">
        <v>8.9999990000000007</v>
      </c>
      <c r="F2843" s="1">
        <v>8.9999990000000007</v>
      </c>
      <c r="G2843" s="1">
        <v>332.46224999999998</v>
      </c>
      <c r="H2843" s="1">
        <v>18437.592000000001</v>
      </c>
      <c r="I2843" s="1">
        <v>-322.44904000000002</v>
      </c>
      <c r="J2843" s="1">
        <v>0</v>
      </c>
      <c r="K2843" s="1">
        <v>0</v>
      </c>
      <c r="L2843" s="1">
        <v>0</v>
      </c>
      <c r="M2843" s="1">
        <v>0.10207793</v>
      </c>
      <c r="N2843" s="1">
        <v>-0.10182020999999999</v>
      </c>
      <c r="O2843" s="1">
        <v>0</v>
      </c>
    </row>
    <row r="2844" spans="1:15" x14ac:dyDescent="0.25">
      <c r="A2844">
        <v>3</v>
      </c>
      <c r="B2844" s="1">
        <v>2843</v>
      </c>
      <c r="C2844" s="1">
        <v>58.051913999999996</v>
      </c>
      <c r="D2844" s="1">
        <v>46.098087</v>
      </c>
      <c r="E2844" s="1">
        <v>8.9999990000000007</v>
      </c>
      <c r="F2844" s="1">
        <v>8.9999990000000007</v>
      </c>
      <c r="G2844" s="1">
        <v>332.56432999999998</v>
      </c>
      <c r="H2844" s="1">
        <v>18437.490000000002</v>
      </c>
      <c r="I2844" s="1">
        <v>-322.55086999999997</v>
      </c>
      <c r="J2844" s="1">
        <v>0</v>
      </c>
      <c r="K2844" s="1">
        <v>0</v>
      </c>
      <c r="L2844" s="1">
        <v>0</v>
      </c>
      <c r="M2844" s="1">
        <v>0.1020771</v>
      </c>
      <c r="N2844" s="1">
        <v>-0.10181938</v>
      </c>
      <c r="O2844" s="1">
        <v>0</v>
      </c>
    </row>
    <row r="2845" spans="1:15" x14ac:dyDescent="0.25">
      <c r="A2845">
        <v>3</v>
      </c>
      <c r="B2845" s="1">
        <v>2844</v>
      </c>
      <c r="C2845" s="1">
        <v>58.051955999999997</v>
      </c>
      <c r="D2845" s="1">
        <v>46.098044999999999</v>
      </c>
      <c r="E2845" s="1">
        <v>8.9999990000000007</v>
      </c>
      <c r="F2845" s="1">
        <v>8.9999990000000007</v>
      </c>
      <c r="G2845" s="1">
        <v>332.66638</v>
      </c>
      <c r="H2845" s="1">
        <v>18437.388999999999</v>
      </c>
      <c r="I2845" s="1">
        <v>-322.65264999999999</v>
      </c>
      <c r="J2845" s="1">
        <v>0</v>
      </c>
      <c r="K2845" s="1">
        <v>0</v>
      </c>
      <c r="L2845" s="1">
        <v>0</v>
      </c>
      <c r="M2845" s="1">
        <v>0.10205904</v>
      </c>
      <c r="N2845" s="1">
        <v>-0.10180131000000001</v>
      </c>
      <c r="O2845" s="1">
        <v>0</v>
      </c>
    </row>
    <row r="2846" spans="1:15" x14ac:dyDescent="0.25">
      <c r="A2846">
        <v>3</v>
      </c>
      <c r="B2846" s="1">
        <v>2845</v>
      </c>
      <c r="C2846" s="1">
        <v>58.051997999999998</v>
      </c>
      <c r="D2846" s="1">
        <v>46.098002999999999</v>
      </c>
      <c r="E2846" s="1">
        <v>8.9999990000000007</v>
      </c>
      <c r="F2846" s="1">
        <v>8.9999990000000007</v>
      </c>
      <c r="G2846" s="1">
        <v>332.76846</v>
      </c>
      <c r="H2846" s="1">
        <v>18437.287</v>
      </c>
      <c r="I2846" s="1">
        <v>-322.75445999999999</v>
      </c>
      <c r="J2846" s="1">
        <v>0</v>
      </c>
      <c r="K2846" s="1">
        <v>0</v>
      </c>
      <c r="L2846" s="1">
        <v>0</v>
      </c>
      <c r="M2846" s="1">
        <v>0.10205868999999999</v>
      </c>
      <c r="N2846" s="1">
        <v>-0.10180096</v>
      </c>
      <c r="O2846" s="1">
        <v>0</v>
      </c>
    </row>
    <row r="2847" spans="1:15" x14ac:dyDescent="0.25">
      <c r="A2847">
        <v>3</v>
      </c>
      <c r="B2847" s="1">
        <v>2846</v>
      </c>
      <c r="C2847" s="1">
        <v>58.052039999999998</v>
      </c>
      <c r="D2847" s="1">
        <v>46.097960999999998</v>
      </c>
      <c r="E2847" s="1">
        <v>8.9999990000000007</v>
      </c>
      <c r="F2847" s="1">
        <v>8.9999990000000007</v>
      </c>
      <c r="G2847" s="1">
        <v>332.87051000000002</v>
      </c>
      <c r="H2847" s="1">
        <v>18437.186000000002</v>
      </c>
      <c r="I2847" s="1">
        <v>-322.85626000000002</v>
      </c>
      <c r="J2847" s="1">
        <v>0</v>
      </c>
      <c r="K2847" s="1">
        <v>0</v>
      </c>
      <c r="L2847" s="1">
        <v>0</v>
      </c>
      <c r="M2847" s="1">
        <v>0.10205807</v>
      </c>
      <c r="N2847" s="1">
        <v>-0.10180034</v>
      </c>
      <c r="O2847" s="1">
        <v>0</v>
      </c>
    </row>
    <row r="2848" spans="1:15" x14ac:dyDescent="0.25">
      <c r="A2848">
        <v>3</v>
      </c>
      <c r="B2848" s="1">
        <v>2847</v>
      </c>
      <c r="C2848" s="1">
        <v>58.052081999999999</v>
      </c>
      <c r="D2848" s="1">
        <v>46.097918999999997</v>
      </c>
      <c r="E2848" s="1">
        <v>8.9999990000000007</v>
      </c>
      <c r="F2848" s="1">
        <v>8.9999990000000007</v>
      </c>
      <c r="G2848" s="1">
        <v>332.97255999999999</v>
      </c>
      <c r="H2848" s="1">
        <v>18437.081999999999</v>
      </c>
      <c r="I2848" s="1">
        <v>-322.95807000000002</v>
      </c>
      <c r="J2848" s="1">
        <v>0</v>
      </c>
      <c r="K2848" s="1">
        <v>0</v>
      </c>
      <c r="L2848" s="1">
        <v>0</v>
      </c>
      <c r="M2848" s="1">
        <v>0.10205747</v>
      </c>
      <c r="N2848" s="1">
        <v>-0.10179974999999999</v>
      </c>
      <c r="O2848" s="1">
        <v>0</v>
      </c>
    </row>
    <row r="2849" spans="1:15" x14ac:dyDescent="0.25">
      <c r="A2849">
        <v>3</v>
      </c>
      <c r="B2849" s="1">
        <v>2848</v>
      </c>
      <c r="C2849" s="1">
        <v>58.052123999999999</v>
      </c>
      <c r="D2849" s="1">
        <v>46.097878000000001</v>
      </c>
      <c r="E2849" s="1">
        <v>8.9999990000000007</v>
      </c>
      <c r="F2849" s="1">
        <v>8.9999990000000007</v>
      </c>
      <c r="G2849" s="1">
        <v>333.07461999999998</v>
      </c>
      <c r="H2849" s="1">
        <v>18436.98</v>
      </c>
      <c r="I2849" s="1">
        <v>-323.05984000000001</v>
      </c>
      <c r="J2849" s="1">
        <v>0</v>
      </c>
      <c r="K2849" s="1">
        <v>0</v>
      </c>
      <c r="L2849" s="1">
        <v>0</v>
      </c>
      <c r="M2849" s="1">
        <v>0.10205266</v>
      </c>
      <c r="N2849" s="1">
        <v>-0.10179494</v>
      </c>
      <c r="O2849" s="1">
        <v>0</v>
      </c>
    </row>
    <row r="2850" spans="1:15" x14ac:dyDescent="0.25">
      <c r="A2850">
        <v>3</v>
      </c>
      <c r="B2850" s="1">
        <v>2849</v>
      </c>
      <c r="C2850" s="1">
        <v>58.052166</v>
      </c>
      <c r="D2850" s="1">
        <v>46.097836000000001</v>
      </c>
      <c r="E2850" s="1">
        <v>8.9999990000000007</v>
      </c>
      <c r="F2850" s="1">
        <v>8.9999990000000007</v>
      </c>
      <c r="G2850" s="1">
        <v>333.17667</v>
      </c>
      <c r="H2850" s="1">
        <v>18436.879000000001</v>
      </c>
      <c r="I2850" s="1">
        <v>-323.16165000000001</v>
      </c>
      <c r="J2850" s="1">
        <v>0</v>
      </c>
      <c r="K2850" s="1">
        <v>0</v>
      </c>
      <c r="L2850" s="1">
        <v>0</v>
      </c>
      <c r="M2850" s="1">
        <v>0.10205617</v>
      </c>
      <c r="N2850" s="1">
        <v>-0.10179844</v>
      </c>
      <c r="O2850" s="1">
        <v>0</v>
      </c>
    </row>
    <row r="2851" spans="1:15" x14ac:dyDescent="0.25">
      <c r="A2851">
        <v>3</v>
      </c>
      <c r="B2851" s="1">
        <v>2850</v>
      </c>
      <c r="C2851" s="1">
        <v>58.052208</v>
      </c>
      <c r="D2851" s="1">
        <v>46.097794</v>
      </c>
      <c r="E2851" s="1">
        <v>8.9999990000000007</v>
      </c>
      <c r="F2851" s="1">
        <v>8.9999990000000007</v>
      </c>
      <c r="G2851" s="1">
        <v>333.27872000000002</v>
      </c>
      <c r="H2851" s="1">
        <v>18436.776999999998</v>
      </c>
      <c r="I2851" s="1">
        <v>-323.26346000000001</v>
      </c>
      <c r="J2851" s="1">
        <v>0</v>
      </c>
      <c r="K2851" s="1">
        <v>0</v>
      </c>
      <c r="L2851" s="1">
        <v>0</v>
      </c>
      <c r="M2851" s="1">
        <v>0.10205536</v>
      </c>
      <c r="N2851" s="1">
        <v>-0.10179763</v>
      </c>
      <c r="O2851" s="1">
        <v>0</v>
      </c>
    </row>
    <row r="2852" spans="1:15" x14ac:dyDescent="0.25">
      <c r="A2852">
        <v>3</v>
      </c>
      <c r="B2852" s="1">
        <v>2851</v>
      </c>
      <c r="C2852" s="1">
        <v>58.052250000000001</v>
      </c>
      <c r="D2852" s="1">
        <v>46.097752</v>
      </c>
      <c r="E2852" s="1">
        <v>8.9999990000000007</v>
      </c>
      <c r="F2852" s="1">
        <v>8.9999990000000007</v>
      </c>
      <c r="G2852" s="1">
        <v>333.38080000000002</v>
      </c>
      <c r="H2852" s="1">
        <v>18436.675999999999</v>
      </c>
      <c r="I2852" s="1">
        <v>-323.36525999999998</v>
      </c>
      <c r="J2852" s="1">
        <v>0</v>
      </c>
      <c r="K2852" s="1">
        <v>0</v>
      </c>
      <c r="L2852" s="1">
        <v>0</v>
      </c>
      <c r="M2852" s="1">
        <v>0.10205504999999999</v>
      </c>
      <c r="N2852" s="1">
        <v>-0.10179733000000001</v>
      </c>
      <c r="O2852" s="1">
        <v>0</v>
      </c>
    </row>
    <row r="2853" spans="1:15" x14ac:dyDescent="0.25">
      <c r="A2853">
        <v>3</v>
      </c>
      <c r="B2853" s="1">
        <v>2852</v>
      </c>
      <c r="C2853" s="1">
        <v>58.052292000000001</v>
      </c>
      <c r="D2853" s="1">
        <v>46.097709999999999</v>
      </c>
      <c r="E2853" s="1">
        <v>8.9999990000000007</v>
      </c>
      <c r="F2853" s="1">
        <v>8.9999990000000007</v>
      </c>
      <c r="G2853" s="1">
        <v>333.48284999999998</v>
      </c>
      <c r="H2853" s="1">
        <v>18436.574000000001</v>
      </c>
      <c r="I2853" s="1">
        <v>-323.46704</v>
      </c>
      <c r="J2853" s="1">
        <v>0</v>
      </c>
      <c r="K2853" s="1">
        <v>0</v>
      </c>
      <c r="L2853" s="1">
        <v>0</v>
      </c>
      <c r="M2853" s="1">
        <v>0.10205448</v>
      </c>
      <c r="N2853" s="1">
        <v>-0.10179676</v>
      </c>
      <c r="O2853" s="1">
        <v>0</v>
      </c>
    </row>
    <row r="2854" spans="1:15" x14ac:dyDescent="0.25">
      <c r="A2854">
        <v>3</v>
      </c>
      <c r="B2854" s="1">
        <v>2853</v>
      </c>
      <c r="C2854" s="1">
        <v>58.052334000000002</v>
      </c>
      <c r="D2854" s="1">
        <v>46.097667999999999</v>
      </c>
      <c r="E2854" s="1">
        <v>8.9999990000000007</v>
      </c>
      <c r="F2854" s="1">
        <v>8.9999990000000007</v>
      </c>
      <c r="G2854" s="1">
        <v>333.5849</v>
      </c>
      <c r="H2854" s="1">
        <v>18436.473000000002</v>
      </c>
      <c r="I2854" s="1">
        <v>-323.56885</v>
      </c>
      <c r="J2854" s="1">
        <v>0</v>
      </c>
      <c r="K2854" s="1">
        <v>0</v>
      </c>
      <c r="L2854" s="1">
        <v>0</v>
      </c>
      <c r="M2854" s="1">
        <v>0.10205387</v>
      </c>
      <c r="N2854" s="1">
        <v>-0.10179615</v>
      </c>
      <c r="O2854" s="1">
        <v>0</v>
      </c>
    </row>
    <row r="2855" spans="1:15" x14ac:dyDescent="0.25">
      <c r="A2855">
        <v>3</v>
      </c>
      <c r="B2855" s="1">
        <v>2854</v>
      </c>
      <c r="C2855" s="1">
        <v>58.052371999999998</v>
      </c>
      <c r="D2855" s="1">
        <v>46.097630000000002</v>
      </c>
      <c r="E2855" s="1">
        <v>8.9999990000000007</v>
      </c>
      <c r="F2855" s="1">
        <v>8.9999990000000007</v>
      </c>
      <c r="G2855" s="1">
        <v>333.68695000000002</v>
      </c>
      <c r="H2855" s="1">
        <v>18436.370999999999</v>
      </c>
      <c r="I2855" s="1">
        <v>-323.67065000000002</v>
      </c>
      <c r="J2855" s="1">
        <v>0</v>
      </c>
      <c r="K2855" s="1">
        <v>0</v>
      </c>
      <c r="L2855" s="1">
        <v>0</v>
      </c>
      <c r="M2855" s="1">
        <v>0.10205309999999999</v>
      </c>
      <c r="N2855" s="1">
        <v>-0.10179538</v>
      </c>
      <c r="O2855" s="1">
        <v>0</v>
      </c>
    </row>
    <row r="2856" spans="1:15" x14ac:dyDescent="0.25">
      <c r="A2856">
        <v>3</v>
      </c>
      <c r="B2856" s="1">
        <v>2855</v>
      </c>
      <c r="C2856" s="1">
        <v>58.052413999999999</v>
      </c>
      <c r="D2856" s="1">
        <v>46.097588000000002</v>
      </c>
      <c r="E2856" s="1">
        <v>8.9999990000000007</v>
      </c>
      <c r="F2856" s="1">
        <v>8.9999990000000007</v>
      </c>
      <c r="G2856" s="1">
        <v>333.78897000000001</v>
      </c>
      <c r="H2856" s="1">
        <v>18436.268</v>
      </c>
      <c r="I2856" s="1">
        <v>-323.77242999999999</v>
      </c>
      <c r="J2856" s="1">
        <v>0</v>
      </c>
      <c r="K2856" s="1">
        <v>0</v>
      </c>
      <c r="L2856" s="1">
        <v>0</v>
      </c>
      <c r="M2856" s="1">
        <v>0.10203582</v>
      </c>
      <c r="N2856" s="1">
        <v>-0.1017781</v>
      </c>
      <c r="O2856" s="1">
        <v>0</v>
      </c>
    </row>
    <row r="2857" spans="1:15" x14ac:dyDescent="0.25">
      <c r="A2857">
        <v>3</v>
      </c>
      <c r="B2857" s="1">
        <v>2856</v>
      </c>
      <c r="C2857" s="1">
        <v>58.052455999999999</v>
      </c>
      <c r="D2857" s="1">
        <v>46.097546000000001</v>
      </c>
      <c r="E2857" s="1">
        <v>8.9999990000000007</v>
      </c>
      <c r="F2857" s="1">
        <v>8.9999990000000007</v>
      </c>
      <c r="G2857" s="1">
        <v>333.89102000000003</v>
      </c>
      <c r="H2857" s="1">
        <v>18436.166000000001</v>
      </c>
      <c r="I2857" s="1">
        <v>-323.87421000000001</v>
      </c>
      <c r="J2857" s="1">
        <v>0</v>
      </c>
      <c r="K2857" s="1">
        <v>0</v>
      </c>
      <c r="L2857" s="1">
        <v>0</v>
      </c>
      <c r="M2857" s="1">
        <v>0.10203545999999999</v>
      </c>
      <c r="N2857" s="1">
        <v>-0.10177774000000001</v>
      </c>
      <c r="O2857" s="1">
        <v>0</v>
      </c>
    </row>
    <row r="2858" spans="1:15" x14ac:dyDescent="0.25">
      <c r="A2858">
        <v>3</v>
      </c>
      <c r="B2858" s="1">
        <v>2857</v>
      </c>
      <c r="C2858" s="1">
        <v>58.052498</v>
      </c>
      <c r="D2858" s="1">
        <v>46.097504000000001</v>
      </c>
      <c r="E2858" s="1">
        <v>8.9999990000000007</v>
      </c>
      <c r="F2858" s="1">
        <v>8.9999990000000007</v>
      </c>
      <c r="G2858" s="1">
        <v>333.99304000000001</v>
      </c>
      <c r="H2858" s="1">
        <v>18436.063999999998</v>
      </c>
      <c r="I2858" s="1">
        <v>-323.97597999999999</v>
      </c>
      <c r="J2858" s="1">
        <v>0</v>
      </c>
      <c r="K2858" s="1">
        <v>0</v>
      </c>
      <c r="L2858" s="1">
        <v>0</v>
      </c>
      <c r="M2858" s="1">
        <v>0.10203089</v>
      </c>
      <c r="N2858" s="1">
        <v>-0.10177317</v>
      </c>
      <c r="O2858" s="1">
        <v>0</v>
      </c>
    </row>
    <row r="2859" spans="1:15" x14ac:dyDescent="0.25">
      <c r="A2859">
        <v>3</v>
      </c>
      <c r="B2859" s="1">
        <v>2858</v>
      </c>
      <c r="C2859" s="1">
        <v>58.05254</v>
      </c>
      <c r="D2859" s="1">
        <v>46.097462</v>
      </c>
      <c r="E2859" s="1">
        <v>8.9999990000000007</v>
      </c>
      <c r="F2859" s="1">
        <v>8.9999990000000007</v>
      </c>
      <c r="G2859" s="1">
        <v>334.09509000000003</v>
      </c>
      <c r="H2859" s="1">
        <v>18435.963</v>
      </c>
      <c r="I2859" s="1">
        <v>-324.07776000000001</v>
      </c>
      <c r="J2859" s="1">
        <v>0</v>
      </c>
      <c r="K2859" s="1">
        <v>0</v>
      </c>
      <c r="L2859" s="1">
        <v>0</v>
      </c>
      <c r="M2859" s="1">
        <v>0.10203489</v>
      </c>
      <c r="N2859" s="1">
        <v>-0.10177717</v>
      </c>
      <c r="O2859" s="1">
        <v>0</v>
      </c>
    </row>
    <row r="2860" spans="1:15" x14ac:dyDescent="0.25">
      <c r="A2860">
        <v>3</v>
      </c>
      <c r="B2860" s="1">
        <v>2859</v>
      </c>
      <c r="C2860" s="1">
        <v>58.052582000000001</v>
      </c>
      <c r="D2860" s="1">
        <v>46.09742</v>
      </c>
      <c r="E2860" s="1">
        <v>8.9999990000000007</v>
      </c>
      <c r="F2860" s="1">
        <v>8.9999990000000007</v>
      </c>
      <c r="G2860" s="1">
        <v>334.19711000000001</v>
      </c>
      <c r="H2860" s="1">
        <v>18435.861000000001</v>
      </c>
      <c r="I2860" s="1">
        <v>-324.17953</v>
      </c>
      <c r="J2860" s="1">
        <v>0</v>
      </c>
      <c r="K2860" s="1">
        <v>0</v>
      </c>
      <c r="L2860" s="1">
        <v>0</v>
      </c>
      <c r="M2860" s="1">
        <v>0.1020345</v>
      </c>
      <c r="N2860" s="1">
        <v>-0.10177678</v>
      </c>
      <c r="O2860" s="1">
        <v>0</v>
      </c>
    </row>
    <row r="2861" spans="1:15" x14ac:dyDescent="0.25">
      <c r="A2861">
        <v>3</v>
      </c>
      <c r="B2861" s="1">
        <v>2860</v>
      </c>
      <c r="C2861" s="1">
        <v>58.052624000000002</v>
      </c>
      <c r="D2861" s="1">
        <v>46.097377999999999</v>
      </c>
      <c r="E2861" s="1">
        <v>8.9999990000000007</v>
      </c>
      <c r="F2861" s="1">
        <v>8.9999990000000007</v>
      </c>
      <c r="G2861" s="1">
        <v>334.29915999999997</v>
      </c>
      <c r="H2861" s="1">
        <v>18435.759999999998</v>
      </c>
      <c r="I2861" s="1">
        <v>-324.28131000000002</v>
      </c>
      <c r="J2861" s="1">
        <v>0</v>
      </c>
      <c r="K2861" s="1">
        <v>0</v>
      </c>
      <c r="L2861" s="1">
        <v>0</v>
      </c>
      <c r="M2861" s="1">
        <v>0.10203416</v>
      </c>
      <c r="N2861" s="1">
        <v>-0.10177644</v>
      </c>
      <c r="O2861" s="1">
        <v>0</v>
      </c>
    </row>
    <row r="2862" spans="1:15" x14ac:dyDescent="0.25">
      <c r="A2862">
        <v>3</v>
      </c>
      <c r="B2862" s="1">
        <v>2861</v>
      </c>
      <c r="C2862" s="1">
        <v>58.052666000000002</v>
      </c>
      <c r="D2862" s="1">
        <v>46.097335999999999</v>
      </c>
      <c r="E2862" s="1">
        <v>8.9999990000000007</v>
      </c>
      <c r="F2862" s="1">
        <v>8.9999990000000007</v>
      </c>
      <c r="G2862" s="1">
        <v>334.40118000000001</v>
      </c>
      <c r="H2862" s="1">
        <v>18435.657999999999</v>
      </c>
      <c r="I2862" s="1">
        <v>-324.38308999999998</v>
      </c>
      <c r="J2862" s="1">
        <v>0</v>
      </c>
      <c r="K2862" s="1">
        <v>0</v>
      </c>
      <c r="L2862" s="1">
        <v>0</v>
      </c>
      <c r="M2862" s="1">
        <v>0.10203384</v>
      </c>
      <c r="N2862" s="1">
        <v>-0.10177612</v>
      </c>
      <c r="O2862" s="1">
        <v>0</v>
      </c>
    </row>
    <row r="2863" spans="1:15" x14ac:dyDescent="0.25">
      <c r="A2863">
        <v>3</v>
      </c>
      <c r="B2863" s="1">
        <v>2862</v>
      </c>
      <c r="C2863" s="1">
        <v>58.052708000000003</v>
      </c>
      <c r="D2863" s="1">
        <v>46.097293999999998</v>
      </c>
      <c r="E2863" s="1">
        <v>8.9999990000000007</v>
      </c>
      <c r="F2863" s="1">
        <v>8.9999990000000007</v>
      </c>
      <c r="G2863" s="1">
        <v>334.50319999999999</v>
      </c>
      <c r="H2863" s="1">
        <v>18435.557000000001</v>
      </c>
      <c r="I2863" s="1">
        <v>-324.48486000000003</v>
      </c>
      <c r="J2863" s="1">
        <v>0</v>
      </c>
      <c r="K2863" s="1">
        <v>0</v>
      </c>
      <c r="L2863" s="1">
        <v>0</v>
      </c>
      <c r="M2863" s="1">
        <v>0.10203263</v>
      </c>
      <c r="N2863" s="1">
        <v>-0.10177491</v>
      </c>
      <c r="O2863" s="1">
        <v>0</v>
      </c>
    </row>
    <row r="2864" spans="1:15" x14ac:dyDescent="0.25">
      <c r="A2864">
        <v>3</v>
      </c>
      <c r="B2864" s="1">
        <v>2863</v>
      </c>
      <c r="C2864" s="1">
        <v>58.052745999999999</v>
      </c>
      <c r="D2864" s="1">
        <v>46.097256000000002</v>
      </c>
      <c r="E2864" s="1">
        <v>8.9999990000000007</v>
      </c>
      <c r="F2864" s="1">
        <v>8.9999990000000007</v>
      </c>
      <c r="G2864" s="1">
        <v>334.60525999999999</v>
      </c>
      <c r="H2864" s="1">
        <v>18435.455000000002</v>
      </c>
      <c r="I2864" s="1">
        <v>-324.58663999999999</v>
      </c>
      <c r="J2864" s="1">
        <v>0</v>
      </c>
      <c r="K2864" s="1">
        <v>0</v>
      </c>
      <c r="L2864" s="1">
        <v>0</v>
      </c>
      <c r="M2864" s="1">
        <v>0.10203232</v>
      </c>
      <c r="N2864" s="1">
        <v>-0.10177460000000001</v>
      </c>
      <c r="O2864" s="1">
        <v>0</v>
      </c>
    </row>
    <row r="2865" spans="1:15" x14ac:dyDescent="0.25">
      <c r="A2865">
        <v>3</v>
      </c>
      <c r="B2865" s="1">
        <v>2864</v>
      </c>
      <c r="C2865" s="1">
        <v>58.052788</v>
      </c>
      <c r="D2865" s="1">
        <v>46.097214000000001</v>
      </c>
      <c r="E2865" s="1">
        <v>8.9999990000000007</v>
      </c>
      <c r="F2865" s="1">
        <v>8.9999990000000007</v>
      </c>
      <c r="G2865" s="1">
        <v>334.70728000000003</v>
      </c>
      <c r="H2865" s="1">
        <v>18435.353999999999</v>
      </c>
      <c r="I2865" s="1">
        <v>-324.68839000000003</v>
      </c>
      <c r="J2865" s="1">
        <v>0</v>
      </c>
      <c r="K2865" s="1">
        <v>0</v>
      </c>
      <c r="L2865" s="1">
        <v>0</v>
      </c>
      <c r="M2865" s="1">
        <v>0.10201414</v>
      </c>
      <c r="N2865" s="1">
        <v>-0.10175642</v>
      </c>
      <c r="O2865" s="1">
        <v>0</v>
      </c>
    </row>
    <row r="2866" spans="1:15" x14ac:dyDescent="0.25">
      <c r="A2866">
        <v>3</v>
      </c>
      <c r="B2866" s="1">
        <v>2865</v>
      </c>
      <c r="C2866" s="1">
        <v>58.05283</v>
      </c>
      <c r="D2866" s="1">
        <v>46.097172</v>
      </c>
      <c r="E2866" s="1">
        <v>8.9999990000000007</v>
      </c>
      <c r="F2866" s="1">
        <v>8.9999990000000007</v>
      </c>
      <c r="G2866" s="1">
        <v>334.80927000000003</v>
      </c>
      <c r="H2866" s="1">
        <v>18435.25</v>
      </c>
      <c r="I2866" s="1">
        <v>-324.79012999999998</v>
      </c>
      <c r="J2866" s="1">
        <v>0</v>
      </c>
      <c r="K2866" s="1">
        <v>0</v>
      </c>
      <c r="L2866" s="1">
        <v>0</v>
      </c>
      <c r="M2866" s="1">
        <v>0.10201399999999999</v>
      </c>
      <c r="N2866" s="1">
        <v>-0.10175628</v>
      </c>
      <c r="O2866" s="1">
        <v>0</v>
      </c>
    </row>
    <row r="2867" spans="1:15" x14ac:dyDescent="0.25">
      <c r="A2867">
        <v>3</v>
      </c>
      <c r="B2867" s="1">
        <v>2866</v>
      </c>
      <c r="C2867" s="1">
        <v>58.052872000000001</v>
      </c>
      <c r="D2867" s="1">
        <v>46.09713</v>
      </c>
      <c r="E2867" s="1">
        <v>8.9999990000000007</v>
      </c>
      <c r="F2867" s="1">
        <v>8.9999990000000007</v>
      </c>
      <c r="G2867" s="1">
        <v>334.91129000000001</v>
      </c>
      <c r="H2867" s="1">
        <v>18435.148000000001</v>
      </c>
      <c r="I2867" s="1">
        <v>-324.89191</v>
      </c>
      <c r="J2867" s="1">
        <v>0</v>
      </c>
      <c r="K2867" s="1">
        <v>0</v>
      </c>
      <c r="L2867" s="1">
        <v>0</v>
      </c>
      <c r="M2867" s="1">
        <v>0.10201368</v>
      </c>
      <c r="N2867" s="1">
        <v>-0.10175596000000001</v>
      </c>
      <c r="O2867" s="1">
        <v>0</v>
      </c>
    </row>
    <row r="2868" spans="1:15" x14ac:dyDescent="0.25">
      <c r="A2868">
        <v>3</v>
      </c>
      <c r="B2868" s="1">
        <v>2867</v>
      </c>
      <c r="C2868" s="1">
        <v>58.052914000000001</v>
      </c>
      <c r="D2868" s="1">
        <v>46.097087999999999</v>
      </c>
      <c r="E2868" s="1">
        <v>8.9999990000000007</v>
      </c>
      <c r="F2868" s="1">
        <v>8.9999990000000007</v>
      </c>
      <c r="G2868" s="1">
        <v>335.01330999999999</v>
      </c>
      <c r="H2868" s="1">
        <v>18435.046999999999</v>
      </c>
      <c r="I2868" s="1">
        <v>-324.99365</v>
      </c>
      <c r="J2868" s="1">
        <v>0</v>
      </c>
      <c r="K2868" s="1">
        <v>0</v>
      </c>
      <c r="L2868" s="1">
        <v>0</v>
      </c>
      <c r="M2868" s="1">
        <v>0.1020133</v>
      </c>
      <c r="N2868" s="1">
        <v>-0.10175558</v>
      </c>
      <c r="O2868" s="1">
        <v>0</v>
      </c>
    </row>
    <row r="2869" spans="1:15" x14ac:dyDescent="0.25">
      <c r="A2869">
        <v>3</v>
      </c>
      <c r="B2869" s="1">
        <v>2868</v>
      </c>
      <c r="C2869" s="1">
        <v>58.052956000000002</v>
      </c>
      <c r="D2869" s="1">
        <v>46.097045999999999</v>
      </c>
      <c r="E2869" s="1">
        <v>8.9999990000000007</v>
      </c>
      <c r="F2869" s="1">
        <v>8.9999990000000007</v>
      </c>
      <c r="G2869" s="1">
        <v>335.11532999999997</v>
      </c>
      <c r="H2869" s="1">
        <v>18434.945</v>
      </c>
      <c r="I2869" s="1">
        <v>-325.09539999999998</v>
      </c>
      <c r="J2869" s="1">
        <v>0</v>
      </c>
      <c r="K2869" s="1">
        <v>0</v>
      </c>
      <c r="L2869" s="1">
        <v>0</v>
      </c>
      <c r="M2869" s="1">
        <v>0.10201300000000001</v>
      </c>
      <c r="N2869" s="1">
        <v>-0.10175528</v>
      </c>
      <c r="O2869" s="1">
        <v>0</v>
      </c>
    </row>
    <row r="2870" spans="1:15" x14ac:dyDescent="0.25">
      <c r="A2870">
        <v>3</v>
      </c>
      <c r="B2870" s="1">
        <v>2869</v>
      </c>
      <c r="C2870" s="1">
        <v>58.052998000000002</v>
      </c>
      <c r="D2870" s="1">
        <v>46.097003999999998</v>
      </c>
      <c r="E2870" s="1">
        <v>8.9999990000000007</v>
      </c>
      <c r="F2870" s="1">
        <v>8.9999990000000007</v>
      </c>
      <c r="G2870" s="1">
        <v>335.21731999999997</v>
      </c>
      <c r="H2870" s="1">
        <v>18434.844000000001</v>
      </c>
      <c r="I2870" s="1">
        <v>-325.19717000000003</v>
      </c>
      <c r="J2870" s="1">
        <v>0</v>
      </c>
      <c r="K2870" s="1">
        <v>0</v>
      </c>
      <c r="L2870" s="1">
        <v>0</v>
      </c>
      <c r="M2870" s="1">
        <v>0.10201298</v>
      </c>
      <c r="N2870" s="1">
        <v>-0.10175525000000001</v>
      </c>
      <c r="O2870" s="1">
        <v>0</v>
      </c>
    </row>
    <row r="2871" spans="1:15" x14ac:dyDescent="0.25">
      <c r="A2871">
        <v>3</v>
      </c>
      <c r="B2871" s="1">
        <v>2870</v>
      </c>
      <c r="C2871" s="1">
        <v>58.053040000000003</v>
      </c>
      <c r="D2871" s="1">
        <v>46.096961999999998</v>
      </c>
      <c r="E2871" s="1">
        <v>8.9999990000000007</v>
      </c>
      <c r="F2871" s="1">
        <v>8.9999990000000007</v>
      </c>
      <c r="G2871" s="1">
        <v>335.31934000000001</v>
      </c>
      <c r="H2871" s="1">
        <v>18434.741999999998</v>
      </c>
      <c r="I2871" s="1">
        <v>-325.29892000000001</v>
      </c>
      <c r="J2871" s="1">
        <v>0</v>
      </c>
      <c r="K2871" s="1">
        <v>0</v>
      </c>
      <c r="L2871" s="1">
        <v>0</v>
      </c>
      <c r="M2871" s="1">
        <v>0.10201315</v>
      </c>
      <c r="N2871" s="1">
        <v>-0.10175542999999999</v>
      </c>
      <c r="O2871" s="1">
        <v>0</v>
      </c>
    </row>
    <row r="2872" spans="1:15" x14ac:dyDescent="0.25">
      <c r="A2872">
        <v>3</v>
      </c>
      <c r="B2872" s="1">
        <v>2871</v>
      </c>
      <c r="C2872" s="1">
        <v>58.053077999999999</v>
      </c>
      <c r="D2872" s="1">
        <v>46.096924000000001</v>
      </c>
      <c r="E2872" s="1">
        <v>8.9999990000000007</v>
      </c>
      <c r="F2872" s="1">
        <v>8.9999990000000007</v>
      </c>
      <c r="G2872" s="1">
        <v>335.42135999999999</v>
      </c>
      <c r="H2872" s="1">
        <v>18434.641</v>
      </c>
      <c r="I2872" s="1">
        <v>-325.40066999999999</v>
      </c>
      <c r="J2872" s="1">
        <v>0</v>
      </c>
      <c r="K2872" s="1">
        <v>0</v>
      </c>
      <c r="L2872" s="1">
        <v>0</v>
      </c>
      <c r="M2872" s="1">
        <v>0.10201303</v>
      </c>
      <c r="N2872" s="1">
        <v>-0.10175531</v>
      </c>
      <c r="O2872" s="1">
        <v>0</v>
      </c>
    </row>
    <row r="2873" spans="1:15" x14ac:dyDescent="0.25">
      <c r="A2873">
        <v>3</v>
      </c>
      <c r="B2873" s="1">
        <v>2872</v>
      </c>
      <c r="C2873" s="1">
        <v>58.05312</v>
      </c>
      <c r="D2873" s="1">
        <v>46.096882000000001</v>
      </c>
      <c r="E2873" s="1">
        <v>8.9999990000000007</v>
      </c>
      <c r="F2873" s="1">
        <v>8.9999990000000007</v>
      </c>
      <c r="G2873" s="1">
        <v>335.52334999999999</v>
      </c>
      <c r="H2873" s="1">
        <v>18434.539000000001</v>
      </c>
      <c r="I2873" s="1">
        <v>-325.50241</v>
      </c>
      <c r="J2873" s="1">
        <v>0</v>
      </c>
      <c r="K2873" s="1">
        <v>0</v>
      </c>
      <c r="L2873" s="1">
        <v>0</v>
      </c>
      <c r="M2873" s="1">
        <v>0.10199589000000001</v>
      </c>
      <c r="N2873" s="1">
        <v>-0.10173817</v>
      </c>
      <c r="O2873" s="1">
        <v>0</v>
      </c>
    </row>
    <row r="2874" spans="1:15" x14ac:dyDescent="0.25">
      <c r="A2874">
        <v>3</v>
      </c>
      <c r="B2874" s="1">
        <v>2873</v>
      </c>
      <c r="C2874" s="1">
        <v>58.053162</v>
      </c>
      <c r="D2874" s="1">
        <v>46.09684</v>
      </c>
      <c r="E2874" s="1">
        <v>8.9999990000000007</v>
      </c>
      <c r="F2874" s="1">
        <v>8.9999990000000007</v>
      </c>
      <c r="G2874" s="1">
        <v>335.62533999999999</v>
      </c>
      <c r="H2874" s="1">
        <v>18434.437999999998</v>
      </c>
      <c r="I2874" s="1">
        <v>-325.60415999999998</v>
      </c>
      <c r="J2874" s="1">
        <v>0</v>
      </c>
      <c r="K2874" s="1">
        <v>0</v>
      </c>
      <c r="L2874" s="1">
        <v>0</v>
      </c>
      <c r="M2874" s="1">
        <v>0.101996</v>
      </c>
      <c r="N2874" s="1">
        <v>-0.10173828</v>
      </c>
      <c r="O2874" s="1">
        <v>0</v>
      </c>
    </row>
    <row r="2875" spans="1:15" x14ac:dyDescent="0.25">
      <c r="A2875">
        <v>3</v>
      </c>
      <c r="B2875" s="1">
        <v>2874</v>
      </c>
      <c r="C2875" s="1">
        <v>58.053204000000001</v>
      </c>
      <c r="D2875" s="1">
        <v>46.096798</v>
      </c>
      <c r="E2875" s="1">
        <v>8.9999990000000007</v>
      </c>
      <c r="F2875" s="1">
        <v>8.9999990000000007</v>
      </c>
      <c r="G2875" s="1">
        <v>335.72735999999998</v>
      </c>
      <c r="H2875" s="1">
        <v>18434.335999999999</v>
      </c>
      <c r="I2875" s="1">
        <v>-325.70587</v>
      </c>
      <c r="J2875" s="1">
        <v>0</v>
      </c>
      <c r="K2875" s="1">
        <v>0</v>
      </c>
      <c r="L2875" s="1">
        <v>0</v>
      </c>
      <c r="M2875" s="1">
        <v>0.10199612</v>
      </c>
      <c r="N2875" s="1">
        <v>-0.10173841</v>
      </c>
      <c r="O2875" s="1">
        <v>0</v>
      </c>
    </row>
    <row r="2876" spans="1:15" x14ac:dyDescent="0.25">
      <c r="A2876">
        <v>3</v>
      </c>
      <c r="B2876" s="1">
        <v>2875</v>
      </c>
      <c r="C2876" s="1">
        <v>58.053246000000001</v>
      </c>
      <c r="D2876" s="1">
        <v>46.096755999999999</v>
      </c>
      <c r="E2876" s="1">
        <v>8.9999990000000007</v>
      </c>
      <c r="F2876" s="1">
        <v>8.9999990000000007</v>
      </c>
      <c r="G2876" s="1">
        <v>335.82934999999998</v>
      </c>
      <c r="H2876" s="1">
        <v>18434.232</v>
      </c>
      <c r="I2876" s="1">
        <v>-325.80761999999999</v>
      </c>
      <c r="J2876" s="1">
        <v>0</v>
      </c>
      <c r="K2876" s="1">
        <v>0</v>
      </c>
      <c r="L2876" s="1">
        <v>0</v>
      </c>
      <c r="M2876" s="1">
        <v>0.10199618000000001</v>
      </c>
      <c r="N2876" s="1">
        <v>-0.10173846</v>
      </c>
      <c r="O2876" s="1">
        <v>0</v>
      </c>
    </row>
    <row r="2877" spans="1:15" x14ac:dyDescent="0.25">
      <c r="A2877">
        <v>3</v>
      </c>
      <c r="B2877" s="1">
        <v>2876</v>
      </c>
      <c r="C2877" s="1">
        <v>58.053288000000002</v>
      </c>
      <c r="D2877" s="1">
        <v>46.096713999999999</v>
      </c>
      <c r="E2877" s="1">
        <v>8.9999990000000007</v>
      </c>
      <c r="F2877" s="1">
        <v>8.9999990000000007</v>
      </c>
      <c r="G2877" s="1">
        <v>335.93133999999998</v>
      </c>
      <c r="H2877" s="1">
        <v>18434.131000000001</v>
      </c>
      <c r="I2877" s="1">
        <v>-325.90935999999999</v>
      </c>
      <c r="J2877" s="1">
        <v>0</v>
      </c>
      <c r="K2877" s="1">
        <v>0</v>
      </c>
      <c r="L2877" s="1">
        <v>0</v>
      </c>
      <c r="M2877" s="1">
        <v>0.10199621</v>
      </c>
      <c r="N2877" s="1">
        <v>-0.10173849</v>
      </c>
      <c r="O2877" s="1">
        <v>0</v>
      </c>
    </row>
    <row r="2878" spans="1:15" x14ac:dyDescent="0.25">
      <c r="A2878">
        <v>3</v>
      </c>
      <c r="B2878" s="1">
        <v>2877</v>
      </c>
      <c r="C2878" s="1">
        <v>58.053328999999998</v>
      </c>
      <c r="D2878" s="1">
        <v>46.096671999999998</v>
      </c>
      <c r="E2878" s="1">
        <v>8.9999990000000007</v>
      </c>
      <c r="F2878" s="1">
        <v>8.9999990000000007</v>
      </c>
      <c r="G2878" s="1">
        <v>336.03332999999998</v>
      </c>
      <c r="H2878" s="1">
        <v>18434.028999999999</v>
      </c>
      <c r="I2878" s="1">
        <v>-326.01110999999997</v>
      </c>
      <c r="J2878" s="1">
        <v>0</v>
      </c>
      <c r="K2878" s="1">
        <v>0</v>
      </c>
      <c r="L2878" s="1">
        <v>0</v>
      </c>
      <c r="M2878" s="1">
        <v>0.10199632</v>
      </c>
      <c r="N2878" s="1">
        <v>-0.1017386</v>
      </c>
      <c r="O2878" s="1">
        <v>0</v>
      </c>
    </row>
    <row r="2879" spans="1:15" x14ac:dyDescent="0.25">
      <c r="A2879">
        <v>3</v>
      </c>
      <c r="B2879" s="1">
        <v>2878</v>
      </c>
      <c r="C2879" s="1">
        <v>58.053367999999999</v>
      </c>
      <c r="D2879" s="1">
        <v>46.096634000000002</v>
      </c>
      <c r="E2879" s="1">
        <v>8.9999990000000007</v>
      </c>
      <c r="F2879" s="1">
        <v>8.9999990000000007</v>
      </c>
      <c r="G2879" s="1">
        <v>336.13531</v>
      </c>
      <c r="H2879" s="1">
        <v>18433.928</v>
      </c>
      <c r="I2879" s="1">
        <v>-326.11282</v>
      </c>
      <c r="J2879" s="1">
        <v>0</v>
      </c>
      <c r="K2879" s="1">
        <v>0</v>
      </c>
      <c r="L2879" s="1">
        <v>0</v>
      </c>
      <c r="M2879" s="1">
        <v>0.10199589000000001</v>
      </c>
      <c r="N2879" s="1">
        <v>-0.10173815999999999</v>
      </c>
      <c r="O2879" s="1">
        <v>0</v>
      </c>
    </row>
    <row r="2880" spans="1:15" x14ac:dyDescent="0.25">
      <c r="A2880">
        <v>3</v>
      </c>
      <c r="B2880" s="1">
        <v>2879</v>
      </c>
      <c r="C2880" s="1">
        <v>58.05341</v>
      </c>
      <c r="D2880" s="1">
        <v>46.096592000000001</v>
      </c>
      <c r="E2880" s="1">
        <v>8.9999990000000007</v>
      </c>
      <c r="F2880" s="1">
        <v>8.9999990000000007</v>
      </c>
      <c r="G2880" s="1">
        <v>336.2373</v>
      </c>
      <c r="H2880" s="1">
        <v>18433.826000000001</v>
      </c>
      <c r="I2880" s="1">
        <v>-326.21456999999998</v>
      </c>
      <c r="J2880" s="1">
        <v>0</v>
      </c>
      <c r="K2880" s="1">
        <v>0</v>
      </c>
      <c r="L2880" s="1">
        <v>0</v>
      </c>
      <c r="M2880" s="1">
        <v>0.10197877</v>
      </c>
      <c r="N2880" s="1">
        <v>-0.10172104999999999</v>
      </c>
      <c r="O2880" s="1">
        <v>0</v>
      </c>
    </row>
    <row r="2881" spans="1:15" x14ac:dyDescent="0.25">
      <c r="A2881">
        <v>3</v>
      </c>
      <c r="B2881" s="1">
        <v>2880</v>
      </c>
      <c r="C2881" s="1">
        <v>58.053452</v>
      </c>
      <c r="D2881" s="1">
        <v>46.096550000000001</v>
      </c>
      <c r="E2881" s="1">
        <v>8.9999990000000007</v>
      </c>
      <c r="F2881" s="1">
        <v>8.9999990000000007</v>
      </c>
      <c r="G2881" s="1">
        <v>336.33929000000001</v>
      </c>
      <c r="H2881" s="1">
        <v>18433.724999999999</v>
      </c>
      <c r="I2881" s="1">
        <v>-326.31628000000001</v>
      </c>
      <c r="J2881" s="1">
        <v>0</v>
      </c>
      <c r="K2881" s="1">
        <v>0</v>
      </c>
      <c r="L2881" s="1">
        <v>0</v>
      </c>
      <c r="M2881" s="1">
        <v>0.10197935</v>
      </c>
      <c r="N2881" s="1">
        <v>-0.10172162999999999</v>
      </c>
      <c r="O2881" s="1">
        <v>0</v>
      </c>
    </row>
    <row r="2882" spans="1:15" x14ac:dyDescent="0.25">
      <c r="A2882">
        <v>3</v>
      </c>
      <c r="B2882" s="1">
        <v>2881</v>
      </c>
      <c r="C2882" s="1">
        <v>58.053493000000003</v>
      </c>
      <c r="D2882" s="1">
        <v>46.096508</v>
      </c>
      <c r="E2882" s="1">
        <v>8.9999990000000007</v>
      </c>
      <c r="F2882" s="1">
        <v>8.9999990000000007</v>
      </c>
      <c r="G2882" s="1">
        <v>336.44125000000003</v>
      </c>
      <c r="H2882" s="1">
        <v>18433.623</v>
      </c>
      <c r="I2882" s="1">
        <v>-326.41800000000001</v>
      </c>
      <c r="J2882" s="1">
        <v>0</v>
      </c>
      <c r="K2882" s="1">
        <v>0</v>
      </c>
      <c r="L2882" s="1">
        <v>0</v>
      </c>
      <c r="M2882" s="1">
        <v>0.10197964</v>
      </c>
      <c r="N2882" s="1">
        <v>-0.10172191999999999</v>
      </c>
      <c r="O2882" s="1">
        <v>0</v>
      </c>
    </row>
    <row r="2883" spans="1:15" x14ac:dyDescent="0.25">
      <c r="A2883">
        <v>3</v>
      </c>
      <c r="B2883" s="1">
        <v>2882</v>
      </c>
      <c r="C2883" s="1">
        <v>58.053534999999997</v>
      </c>
      <c r="D2883" s="1">
        <v>46.096465999999999</v>
      </c>
      <c r="E2883" s="1">
        <v>8.9999990000000007</v>
      </c>
      <c r="F2883" s="1">
        <v>8.9999990000000007</v>
      </c>
      <c r="G2883" s="1">
        <v>336.54324000000003</v>
      </c>
      <c r="H2883" s="1">
        <v>18433.521000000001</v>
      </c>
      <c r="I2883" s="1">
        <v>-326.51970999999998</v>
      </c>
      <c r="J2883" s="1">
        <v>0</v>
      </c>
      <c r="K2883" s="1">
        <v>0</v>
      </c>
      <c r="L2883" s="1">
        <v>0</v>
      </c>
      <c r="M2883" s="1">
        <v>0.10197995999999999</v>
      </c>
      <c r="N2883" s="1">
        <v>-0.10172224000000001</v>
      </c>
      <c r="O2883" s="1">
        <v>0</v>
      </c>
    </row>
    <row r="2884" spans="1:15" x14ac:dyDescent="0.25">
      <c r="A2884">
        <v>3</v>
      </c>
      <c r="B2884" s="1">
        <v>2883</v>
      </c>
      <c r="C2884" s="1">
        <v>58.053576999999997</v>
      </c>
      <c r="D2884" s="1">
        <v>46.096423999999999</v>
      </c>
      <c r="E2884" s="1">
        <v>8.9999990000000007</v>
      </c>
      <c r="F2884" s="1">
        <v>8.9999990000000007</v>
      </c>
      <c r="G2884" s="1">
        <v>336.64523000000003</v>
      </c>
      <c r="H2884" s="1">
        <v>18433.419999999998</v>
      </c>
      <c r="I2884" s="1">
        <v>-326.62146000000001</v>
      </c>
      <c r="J2884" s="1">
        <v>0</v>
      </c>
      <c r="K2884" s="1">
        <v>0</v>
      </c>
      <c r="L2884" s="1">
        <v>0</v>
      </c>
      <c r="M2884" s="1">
        <v>0.10198028000000001</v>
      </c>
      <c r="N2884" s="1">
        <v>-0.10172256</v>
      </c>
      <c r="O2884" s="1">
        <v>0</v>
      </c>
    </row>
    <row r="2885" spans="1:15" x14ac:dyDescent="0.25">
      <c r="A2885">
        <v>3</v>
      </c>
      <c r="B2885" s="1">
        <v>2884</v>
      </c>
      <c r="C2885" s="1">
        <v>58.053618999999998</v>
      </c>
      <c r="D2885" s="1">
        <v>46.096381999999998</v>
      </c>
      <c r="E2885" s="1">
        <v>8.9999990000000007</v>
      </c>
      <c r="F2885" s="1">
        <v>8.9999990000000007</v>
      </c>
      <c r="G2885" s="1">
        <v>336.74722000000003</v>
      </c>
      <c r="H2885" s="1">
        <v>18433.317999999999</v>
      </c>
      <c r="I2885" s="1">
        <v>-326.72318000000001</v>
      </c>
      <c r="J2885" s="1">
        <v>0</v>
      </c>
      <c r="K2885" s="1">
        <v>0</v>
      </c>
      <c r="L2885" s="1">
        <v>0</v>
      </c>
      <c r="M2885" s="1">
        <v>0.10198056</v>
      </c>
      <c r="N2885" s="1">
        <v>-0.10172283999999999</v>
      </c>
      <c r="O2885" s="1">
        <v>0</v>
      </c>
    </row>
    <row r="2886" spans="1:15" x14ac:dyDescent="0.25">
      <c r="A2886">
        <v>3</v>
      </c>
      <c r="B2886" s="1">
        <v>2885</v>
      </c>
      <c r="C2886" s="1">
        <v>58.053657999999999</v>
      </c>
      <c r="D2886" s="1">
        <v>46.096344000000002</v>
      </c>
      <c r="E2886" s="1">
        <v>8.9999990000000007</v>
      </c>
      <c r="F2886" s="1">
        <v>8.9999990000000007</v>
      </c>
      <c r="G2886" s="1">
        <v>336.84917999999999</v>
      </c>
      <c r="H2886" s="1">
        <v>18433.217000000001</v>
      </c>
      <c r="I2886" s="1">
        <v>-326.82488999999998</v>
      </c>
      <c r="J2886" s="1">
        <v>0</v>
      </c>
      <c r="K2886" s="1">
        <v>0</v>
      </c>
      <c r="L2886" s="1">
        <v>0</v>
      </c>
      <c r="M2886" s="1">
        <v>0.10198079</v>
      </c>
      <c r="N2886" s="1">
        <v>-0.10172307</v>
      </c>
      <c r="O2886" s="1">
        <v>0</v>
      </c>
    </row>
    <row r="2887" spans="1:15" x14ac:dyDescent="0.25">
      <c r="A2887">
        <v>3</v>
      </c>
      <c r="B2887" s="1">
        <v>2886</v>
      </c>
      <c r="C2887" s="1">
        <v>58.053699000000002</v>
      </c>
      <c r="D2887" s="1">
        <v>46.096302000000001</v>
      </c>
      <c r="E2887" s="1">
        <v>8.9999990000000007</v>
      </c>
      <c r="F2887" s="1">
        <v>8.9999990000000007</v>
      </c>
      <c r="G2887" s="1">
        <v>336.95114000000001</v>
      </c>
      <c r="H2887" s="1">
        <v>18433.115000000002</v>
      </c>
      <c r="I2887" s="1">
        <v>-326.92660999999998</v>
      </c>
      <c r="J2887" s="1">
        <v>0</v>
      </c>
      <c r="K2887" s="1">
        <v>0</v>
      </c>
      <c r="L2887" s="1">
        <v>0</v>
      </c>
      <c r="M2887" s="1">
        <v>0.10196362</v>
      </c>
      <c r="N2887" s="1">
        <v>-0.10170591</v>
      </c>
      <c r="O2887" s="1">
        <v>0</v>
      </c>
    </row>
    <row r="2888" spans="1:15" x14ac:dyDescent="0.25">
      <c r="A2888">
        <v>3</v>
      </c>
      <c r="B2888" s="1">
        <v>2887</v>
      </c>
      <c r="C2888" s="1">
        <v>58.053741000000002</v>
      </c>
      <c r="D2888" s="1">
        <v>46.096260000000001</v>
      </c>
      <c r="E2888" s="1">
        <v>8.9999990000000007</v>
      </c>
      <c r="F2888" s="1">
        <v>8.9999990000000007</v>
      </c>
      <c r="G2888" s="1">
        <v>337.05313000000001</v>
      </c>
      <c r="H2888" s="1">
        <v>18433.011999999999</v>
      </c>
      <c r="I2888" s="1">
        <v>-327.02832000000001</v>
      </c>
      <c r="J2888" s="1">
        <v>0</v>
      </c>
      <c r="K2888" s="1">
        <v>0</v>
      </c>
      <c r="L2888" s="1">
        <v>0</v>
      </c>
      <c r="M2888" s="1">
        <v>0.10196368</v>
      </c>
      <c r="N2888" s="1">
        <v>-0.10170596</v>
      </c>
      <c r="O2888" s="1">
        <v>0</v>
      </c>
    </row>
    <row r="2889" spans="1:15" x14ac:dyDescent="0.25">
      <c r="A2889">
        <v>3</v>
      </c>
      <c r="B2889" s="1">
        <v>2888</v>
      </c>
      <c r="C2889" s="1">
        <v>58.053783000000003</v>
      </c>
      <c r="D2889" s="1">
        <v>46.096218</v>
      </c>
      <c r="E2889" s="1">
        <v>8.9999990000000007</v>
      </c>
      <c r="F2889" s="1">
        <v>8.9999990000000007</v>
      </c>
      <c r="G2889" s="1">
        <v>337.15508999999997</v>
      </c>
      <c r="H2889" s="1">
        <v>18432.91</v>
      </c>
      <c r="I2889" s="1">
        <v>-327.13</v>
      </c>
      <c r="J2889" s="1">
        <v>0</v>
      </c>
      <c r="K2889" s="1">
        <v>0</v>
      </c>
      <c r="L2889" s="1">
        <v>0</v>
      </c>
      <c r="M2889" s="1">
        <v>0.10196396000000001</v>
      </c>
      <c r="N2889" s="1">
        <v>-0.10170624</v>
      </c>
      <c r="O2889" s="1">
        <v>0</v>
      </c>
    </row>
    <row r="2890" spans="1:15" x14ac:dyDescent="0.25">
      <c r="A2890">
        <v>3</v>
      </c>
      <c r="B2890" s="1">
        <v>2889</v>
      </c>
      <c r="C2890" s="1">
        <v>58.053825000000003</v>
      </c>
      <c r="D2890" s="1">
        <v>46.096176</v>
      </c>
      <c r="E2890" s="1">
        <v>8.9999990000000007</v>
      </c>
      <c r="F2890" s="1">
        <v>8.9999990000000007</v>
      </c>
      <c r="G2890" s="1">
        <v>337.25704999999999</v>
      </c>
      <c r="H2890" s="1">
        <v>18432.809000000001</v>
      </c>
      <c r="I2890" s="1">
        <v>-327.23172</v>
      </c>
      <c r="J2890" s="1">
        <v>0</v>
      </c>
      <c r="K2890" s="1">
        <v>0</v>
      </c>
      <c r="L2890" s="1">
        <v>0</v>
      </c>
      <c r="M2890" s="1">
        <v>0.10196468</v>
      </c>
      <c r="N2890" s="1">
        <v>-0.10170696</v>
      </c>
      <c r="O2890" s="1">
        <v>0</v>
      </c>
    </row>
    <row r="2891" spans="1:15" x14ac:dyDescent="0.25">
      <c r="A2891">
        <v>3</v>
      </c>
      <c r="B2891" s="1">
        <v>2890</v>
      </c>
      <c r="C2891" s="1">
        <v>58.053866999999997</v>
      </c>
      <c r="D2891" s="1">
        <v>46.096133999999999</v>
      </c>
      <c r="E2891" s="1">
        <v>8.9999990000000007</v>
      </c>
      <c r="F2891" s="1">
        <v>8.9999990000000007</v>
      </c>
      <c r="G2891" s="1">
        <v>337.35901000000001</v>
      </c>
      <c r="H2891" s="1">
        <v>18432.706999999999</v>
      </c>
      <c r="I2891" s="1">
        <v>-327.33344</v>
      </c>
      <c r="J2891" s="1">
        <v>0</v>
      </c>
      <c r="K2891" s="1">
        <v>0</v>
      </c>
      <c r="L2891" s="1">
        <v>0</v>
      </c>
      <c r="M2891" s="1">
        <v>0.10196432</v>
      </c>
      <c r="N2891" s="1">
        <v>-0.10170661</v>
      </c>
      <c r="O2891" s="1">
        <v>0</v>
      </c>
    </row>
    <row r="2892" spans="1:15" x14ac:dyDescent="0.25">
      <c r="A2892">
        <v>3</v>
      </c>
      <c r="B2892" s="1">
        <v>2891</v>
      </c>
      <c r="C2892" s="1">
        <v>58.053908999999997</v>
      </c>
      <c r="D2892" s="1">
        <v>46.096091999999999</v>
      </c>
      <c r="E2892" s="1">
        <v>8.9999990000000007</v>
      </c>
      <c r="F2892" s="1">
        <v>8.9999990000000007</v>
      </c>
      <c r="G2892" s="1">
        <v>337.46096999999997</v>
      </c>
      <c r="H2892" s="1">
        <v>18432.605</v>
      </c>
      <c r="I2892" s="1">
        <v>-327.43511999999998</v>
      </c>
      <c r="J2892" s="1">
        <v>0</v>
      </c>
      <c r="K2892" s="1">
        <v>0</v>
      </c>
      <c r="L2892" s="1">
        <v>0</v>
      </c>
      <c r="M2892" s="1">
        <v>0.10196482</v>
      </c>
      <c r="N2892" s="1">
        <v>-0.10170709999999999</v>
      </c>
      <c r="O2892" s="1">
        <v>0</v>
      </c>
    </row>
    <row r="2893" spans="1:15" x14ac:dyDescent="0.25">
      <c r="A2893">
        <v>3</v>
      </c>
      <c r="B2893" s="1">
        <v>2892</v>
      </c>
      <c r="C2893" s="1">
        <v>58.053947000000001</v>
      </c>
      <c r="D2893" s="1">
        <v>46.096054000000002</v>
      </c>
      <c r="E2893" s="1">
        <v>8.9999990000000007</v>
      </c>
      <c r="F2893" s="1">
        <v>8.9999990000000007</v>
      </c>
      <c r="G2893" s="1">
        <v>337.56292999999999</v>
      </c>
      <c r="H2893" s="1">
        <v>18432.504000000001</v>
      </c>
      <c r="I2893" s="1">
        <v>-327.53683000000001</v>
      </c>
      <c r="J2893" s="1">
        <v>0</v>
      </c>
      <c r="K2893" s="1">
        <v>0</v>
      </c>
      <c r="L2893" s="1">
        <v>0</v>
      </c>
      <c r="M2893" s="1">
        <v>0.10196446000000001</v>
      </c>
      <c r="N2893" s="1">
        <v>-0.10170674</v>
      </c>
      <c r="O2893" s="1">
        <v>0</v>
      </c>
    </row>
    <row r="2894" spans="1:15" x14ac:dyDescent="0.25">
      <c r="A2894">
        <v>3</v>
      </c>
      <c r="B2894" s="1">
        <v>2893</v>
      </c>
      <c r="C2894" s="1">
        <v>58.053989000000001</v>
      </c>
      <c r="D2894" s="1">
        <v>46.096012000000002</v>
      </c>
      <c r="E2894" s="1">
        <v>8.9999990000000007</v>
      </c>
      <c r="F2894" s="1">
        <v>8.9999990000000007</v>
      </c>
      <c r="G2894" s="1">
        <v>337.66489000000001</v>
      </c>
      <c r="H2894" s="1">
        <v>18432.401999999998</v>
      </c>
      <c r="I2894" s="1">
        <v>-327.63852000000003</v>
      </c>
      <c r="J2894" s="1">
        <v>0</v>
      </c>
      <c r="K2894" s="1">
        <v>0</v>
      </c>
      <c r="L2894" s="1">
        <v>0</v>
      </c>
      <c r="M2894" s="1">
        <v>0.10194712</v>
      </c>
      <c r="N2894" s="1">
        <v>-0.1016894</v>
      </c>
      <c r="O2894" s="1">
        <v>0</v>
      </c>
    </row>
    <row r="2895" spans="1:15" x14ac:dyDescent="0.25">
      <c r="A2895">
        <v>3</v>
      </c>
      <c r="B2895" s="1">
        <v>2894</v>
      </c>
      <c r="C2895" s="1">
        <v>58.054031000000002</v>
      </c>
      <c r="D2895" s="1">
        <v>46.095970000000001</v>
      </c>
      <c r="E2895" s="1">
        <v>8.9999990000000007</v>
      </c>
      <c r="F2895" s="1">
        <v>8.9999990000000007</v>
      </c>
      <c r="G2895" s="1">
        <v>337.76684999999998</v>
      </c>
      <c r="H2895" s="1">
        <v>18432.300999999999</v>
      </c>
      <c r="I2895" s="1">
        <v>-327.74020000000002</v>
      </c>
      <c r="J2895" s="1">
        <v>0</v>
      </c>
      <c r="K2895" s="1">
        <v>0</v>
      </c>
      <c r="L2895" s="1">
        <v>0</v>
      </c>
      <c r="M2895" s="1">
        <v>0.10194702</v>
      </c>
      <c r="N2895" s="1">
        <v>-0.1016893</v>
      </c>
      <c r="O2895" s="1">
        <v>0</v>
      </c>
    </row>
    <row r="2896" spans="1:15" x14ac:dyDescent="0.25">
      <c r="A2896">
        <v>3</v>
      </c>
      <c r="B2896" s="1">
        <v>2895</v>
      </c>
      <c r="C2896" s="1">
        <v>58.054073000000002</v>
      </c>
      <c r="D2896" s="1">
        <v>46.095928000000001</v>
      </c>
      <c r="E2896" s="1">
        <v>8.9999990000000007</v>
      </c>
      <c r="F2896" s="1">
        <v>8.9999990000000007</v>
      </c>
      <c r="G2896" s="1">
        <v>337.86876999999998</v>
      </c>
      <c r="H2896" s="1">
        <v>18432.199000000001</v>
      </c>
      <c r="I2896" s="1">
        <v>-327.84192000000002</v>
      </c>
      <c r="J2896" s="1">
        <v>0</v>
      </c>
      <c r="K2896" s="1">
        <v>0</v>
      </c>
      <c r="L2896" s="1">
        <v>0</v>
      </c>
      <c r="M2896" s="1">
        <v>0.10194696</v>
      </c>
      <c r="N2896" s="1">
        <v>-0.10168924</v>
      </c>
      <c r="O2896" s="1">
        <v>0</v>
      </c>
    </row>
    <row r="2897" spans="1:15" x14ac:dyDescent="0.25">
      <c r="A2897">
        <v>3</v>
      </c>
      <c r="B2897" s="1">
        <v>2896</v>
      </c>
      <c r="C2897" s="1">
        <v>58.054115000000003</v>
      </c>
      <c r="D2897" s="1">
        <v>46.095886</v>
      </c>
      <c r="E2897" s="1">
        <v>8.9999990000000007</v>
      </c>
      <c r="F2897" s="1">
        <v>8.9999990000000007</v>
      </c>
      <c r="G2897" s="1">
        <v>337.97073</v>
      </c>
      <c r="H2897" s="1">
        <v>18432.098000000002</v>
      </c>
      <c r="I2897" s="1">
        <v>-327.9436</v>
      </c>
      <c r="J2897" s="1">
        <v>0</v>
      </c>
      <c r="K2897" s="1">
        <v>0</v>
      </c>
      <c r="L2897" s="1">
        <v>0</v>
      </c>
      <c r="M2897" s="1">
        <v>0.10194694</v>
      </c>
      <c r="N2897" s="1">
        <v>-0.10168922</v>
      </c>
      <c r="O2897" s="1">
        <v>0</v>
      </c>
    </row>
    <row r="2898" spans="1:15" x14ac:dyDescent="0.25">
      <c r="A2898">
        <v>3</v>
      </c>
      <c r="B2898" s="1">
        <v>2897</v>
      </c>
      <c r="C2898" s="1">
        <v>58.054156999999996</v>
      </c>
      <c r="D2898" s="1">
        <v>46.095844</v>
      </c>
      <c r="E2898" s="1">
        <v>8.9999990000000007</v>
      </c>
      <c r="F2898" s="1">
        <v>8.9999990000000007</v>
      </c>
      <c r="G2898" s="1">
        <v>338.07265999999998</v>
      </c>
      <c r="H2898" s="1">
        <v>18431.995999999999</v>
      </c>
      <c r="I2898" s="1">
        <v>-328.04529000000002</v>
      </c>
      <c r="J2898" s="1">
        <v>0</v>
      </c>
      <c r="K2898" s="1">
        <v>0</v>
      </c>
      <c r="L2898" s="1">
        <v>0</v>
      </c>
      <c r="M2898" s="1">
        <v>0.10194694</v>
      </c>
      <c r="N2898" s="1">
        <v>-0.10168922</v>
      </c>
      <c r="O2898" s="1">
        <v>0</v>
      </c>
    </row>
    <row r="2899" spans="1:15" x14ac:dyDescent="0.25">
      <c r="A2899">
        <v>3</v>
      </c>
      <c r="B2899" s="1">
        <v>2898</v>
      </c>
      <c r="C2899" s="1">
        <v>58.054195</v>
      </c>
      <c r="D2899" s="1">
        <v>46.095806000000003</v>
      </c>
      <c r="E2899" s="1">
        <v>8.9999990000000007</v>
      </c>
      <c r="F2899" s="1">
        <v>8.9999990000000007</v>
      </c>
      <c r="G2899" s="1">
        <v>338.17462</v>
      </c>
      <c r="H2899" s="1">
        <v>18431.895</v>
      </c>
      <c r="I2899" s="1">
        <v>-328.14697000000001</v>
      </c>
      <c r="J2899" s="1">
        <v>0</v>
      </c>
      <c r="K2899" s="1">
        <v>0</v>
      </c>
      <c r="L2899" s="1">
        <v>0</v>
      </c>
      <c r="M2899" s="1">
        <v>0.10194697</v>
      </c>
      <c r="N2899" s="1">
        <v>-0.10168926</v>
      </c>
      <c r="O2899" s="1">
        <v>0</v>
      </c>
    </row>
    <row r="2900" spans="1:15" x14ac:dyDescent="0.25">
      <c r="A2900">
        <v>3</v>
      </c>
      <c r="B2900" s="1">
        <v>2899</v>
      </c>
      <c r="C2900" s="1">
        <v>58.054237000000001</v>
      </c>
      <c r="D2900" s="1">
        <v>46.095764000000003</v>
      </c>
      <c r="E2900" s="1">
        <v>8.9999990000000007</v>
      </c>
      <c r="F2900" s="1">
        <v>8.9999990000000007</v>
      </c>
      <c r="G2900" s="1">
        <v>338.27654999999999</v>
      </c>
      <c r="H2900" s="1">
        <v>18431.793000000001</v>
      </c>
      <c r="I2900" s="1">
        <v>-328.24865999999997</v>
      </c>
      <c r="J2900" s="1">
        <v>0</v>
      </c>
      <c r="K2900" s="1">
        <v>0</v>
      </c>
      <c r="L2900" s="1">
        <v>0</v>
      </c>
      <c r="M2900" s="1">
        <v>0.10193001</v>
      </c>
      <c r="N2900" s="1">
        <v>-0.10167229</v>
      </c>
      <c r="O2900" s="1">
        <v>0</v>
      </c>
    </row>
    <row r="2901" spans="1:15" x14ac:dyDescent="0.25">
      <c r="A2901">
        <v>3</v>
      </c>
      <c r="B2901" s="1">
        <v>2900</v>
      </c>
      <c r="C2901" s="1">
        <v>58.054279000000001</v>
      </c>
      <c r="D2901" s="1">
        <v>46.095722000000002</v>
      </c>
      <c r="E2901" s="1">
        <v>8.9999990000000007</v>
      </c>
      <c r="F2901" s="1">
        <v>8.9999990000000007</v>
      </c>
      <c r="G2901" s="1">
        <v>338.37848000000002</v>
      </c>
      <c r="H2901" s="1">
        <v>18431.690999999999</v>
      </c>
      <c r="I2901" s="1">
        <v>-328.35030999999998</v>
      </c>
      <c r="J2901" s="1">
        <v>0</v>
      </c>
      <c r="K2901" s="1">
        <v>0</v>
      </c>
      <c r="L2901" s="1">
        <v>0</v>
      </c>
      <c r="M2901" s="1">
        <v>0.10193029000000001</v>
      </c>
      <c r="N2901" s="1">
        <v>-0.10167257</v>
      </c>
      <c r="O2901" s="1">
        <v>0</v>
      </c>
    </row>
    <row r="2902" spans="1:15" x14ac:dyDescent="0.25">
      <c r="A2902">
        <v>3</v>
      </c>
      <c r="B2902" s="1">
        <v>2901</v>
      </c>
      <c r="C2902" s="1">
        <v>58.054321000000002</v>
      </c>
      <c r="D2902" s="1">
        <v>46.095680000000002</v>
      </c>
      <c r="E2902" s="1">
        <v>8.9999990000000007</v>
      </c>
      <c r="F2902" s="1">
        <v>8.9999990000000007</v>
      </c>
      <c r="G2902" s="1">
        <v>338.48041000000001</v>
      </c>
      <c r="H2902" s="1">
        <v>18431.59</v>
      </c>
      <c r="I2902" s="1">
        <v>-328.452</v>
      </c>
      <c r="J2902" s="1">
        <v>0</v>
      </c>
      <c r="K2902" s="1">
        <v>0</v>
      </c>
      <c r="L2902" s="1">
        <v>0</v>
      </c>
      <c r="M2902" s="1">
        <v>0.10193059</v>
      </c>
      <c r="N2902" s="1">
        <v>-0.10167287</v>
      </c>
      <c r="O2902" s="1">
        <v>0</v>
      </c>
    </row>
    <row r="2903" spans="1:15" x14ac:dyDescent="0.25">
      <c r="A2903">
        <v>3</v>
      </c>
      <c r="B2903" s="1">
        <v>2902</v>
      </c>
      <c r="C2903" s="1">
        <v>58.054363000000002</v>
      </c>
      <c r="D2903" s="1">
        <v>46.095638000000001</v>
      </c>
      <c r="E2903" s="1">
        <v>8.9999990000000007</v>
      </c>
      <c r="F2903" s="1">
        <v>8.9999990000000007</v>
      </c>
      <c r="G2903" s="1">
        <v>338.58233999999999</v>
      </c>
      <c r="H2903" s="1">
        <v>18431.486000000001</v>
      </c>
      <c r="I2903" s="1">
        <v>-328.55367999999999</v>
      </c>
      <c r="J2903" s="1">
        <v>0</v>
      </c>
      <c r="K2903" s="1">
        <v>0</v>
      </c>
      <c r="L2903" s="1">
        <v>0</v>
      </c>
      <c r="M2903" s="1">
        <v>0.1019309</v>
      </c>
      <c r="N2903" s="1">
        <v>-0.10167319</v>
      </c>
      <c r="O2903" s="1">
        <v>0</v>
      </c>
    </row>
    <row r="2904" spans="1:15" x14ac:dyDescent="0.25">
      <c r="A2904">
        <v>3</v>
      </c>
      <c r="B2904" s="1">
        <v>2903</v>
      </c>
      <c r="C2904" s="1">
        <v>58.054400999999999</v>
      </c>
      <c r="D2904" s="1">
        <v>46.095599999999997</v>
      </c>
      <c r="E2904" s="1">
        <v>8.9999990000000007</v>
      </c>
      <c r="F2904" s="1">
        <v>8.9999990000000007</v>
      </c>
      <c r="G2904" s="1">
        <v>338.68427000000003</v>
      </c>
      <c r="H2904" s="1">
        <v>18431.384999999998</v>
      </c>
      <c r="I2904" s="1">
        <v>-328.65532999999999</v>
      </c>
      <c r="J2904" s="1">
        <v>0</v>
      </c>
      <c r="K2904" s="1">
        <v>0</v>
      </c>
      <c r="L2904" s="1">
        <v>0</v>
      </c>
      <c r="M2904" s="1">
        <v>0.10193165</v>
      </c>
      <c r="N2904" s="1">
        <v>-0.10167393</v>
      </c>
      <c r="O2904" s="1">
        <v>0</v>
      </c>
    </row>
    <row r="2905" spans="1:15" x14ac:dyDescent="0.25">
      <c r="A2905">
        <v>3</v>
      </c>
      <c r="B2905" s="1">
        <v>2904</v>
      </c>
      <c r="C2905" s="1">
        <v>58.054442999999999</v>
      </c>
      <c r="D2905" s="1">
        <v>46.095557999999997</v>
      </c>
      <c r="E2905" s="1">
        <v>8.9999990000000007</v>
      </c>
      <c r="F2905" s="1">
        <v>8.9999990000000007</v>
      </c>
      <c r="G2905" s="1">
        <v>338.78618999999998</v>
      </c>
      <c r="H2905" s="1">
        <v>18431.282999999999</v>
      </c>
      <c r="I2905" s="1">
        <v>-328.75698999999997</v>
      </c>
      <c r="J2905" s="1">
        <v>0</v>
      </c>
      <c r="K2905" s="1">
        <v>0</v>
      </c>
      <c r="L2905" s="1">
        <v>0</v>
      </c>
      <c r="M2905" s="1">
        <v>0.10191549</v>
      </c>
      <c r="N2905" s="1">
        <v>-0.10165776999999999</v>
      </c>
      <c r="O2905" s="1">
        <v>0</v>
      </c>
    </row>
    <row r="2906" spans="1:15" x14ac:dyDescent="0.25">
      <c r="A2906">
        <v>3</v>
      </c>
      <c r="B2906" s="1">
        <v>2905</v>
      </c>
      <c r="C2906" s="1">
        <v>58.054485</v>
      </c>
      <c r="D2906" s="1">
        <v>46.095516000000003</v>
      </c>
      <c r="E2906" s="1">
        <v>8.9999990000000007</v>
      </c>
      <c r="F2906" s="1">
        <v>8.9999990000000007</v>
      </c>
      <c r="G2906" s="1">
        <v>338.88808999999998</v>
      </c>
      <c r="H2906" s="1">
        <v>18431.182000000001</v>
      </c>
      <c r="I2906" s="1">
        <v>-328.85863999999998</v>
      </c>
      <c r="J2906" s="1">
        <v>0</v>
      </c>
      <c r="K2906" s="1">
        <v>0</v>
      </c>
      <c r="L2906" s="1">
        <v>0</v>
      </c>
      <c r="M2906" s="1">
        <v>0.10191625</v>
      </c>
      <c r="N2906" s="1">
        <v>-0.10165852</v>
      </c>
      <c r="O2906" s="1">
        <v>0</v>
      </c>
    </row>
    <row r="2907" spans="1:15" x14ac:dyDescent="0.25">
      <c r="A2907">
        <v>3</v>
      </c>
      <c r="B2907" s="1">
        <v>2906</v>
      </c>
      <c r="C2907" s="1">
        <v>58.054527</v>
      </c>
      <c r="D2907" s="1">
        <v>46.095474000000003</v>
      </c>
      <c r="E2907" s="1">
        <v>8.9999990000000007</v>
      </c>
      <c r="F2907" s="1">
        <v>8.9999990000000007</v>
      </c>
      <c r="G2907" s="1">
        <v>338.99002000000002</v>
      </c>
      <c r="H2907" s="1">
        <v>18431.080000000002</v>
      </c>
      <c r="I2907" s="1">
        <v>-328.96033</v>
      </c>
      <c r="J2907" s="1">
        <v>0</v>
      </c>
      <c r="K2907" s="1">
        <v>0</v>
      </c>
      <c r="L2907" s="1">
        <v>0</v>
      </c>
      <c r="M2907" s="1">
        <v>0.10191734</v>
      </c>
      <c r="N2907" s="1">
        <v>-0.10165963</v>
      </c>
      <c r="O2907" s="1">
        <v>0</v>
      </c>
    </row>
    <row r="2908" spans="1:15" x14ac:dyDescent="0.25">
      <c r="A2908">
        <v>3</v>
      </c>
      <c r="B2908" s="1">
        <v>2907</v>
      </c>
      <c r="C2908" s="1">
        <v>58.054569000000001</v>
      </c>
      <c r="D2908" s="1">
        <v>46.095432000000002</v>
      </c>
      <c r="E2908" s="1">
        <v>8.9999990000000007</v>
      </c>
      <c r="F2908" s="1">
        <v>8.9999990000000007</v>
      </c>
      <c r="G2908" s="1">
        <v>339.09195</v>
      </c>
      <c r="H2908" s="1">
        <v>18430.978999999999</v>
      </c>
      <c r="I2908" s="1">
        <v>-329.06198000000001</v>
      </c>
      <c r="J2908" s="1">
        <v>0</v>
      </c>
      <c r="K2908" s="1">
        <v>0</v>
      </c>
      <c r="L2908" s="1">
        <v>0</v>
      </c>
      <c r="M2908" s="1">
        <v>0.10191819000000001</v>
      </c>
      <c r="N2908" s="1">
        <v>-0.10166048</v>
      </c>
      <c r="O2908" s="1">
        <v>0</v>
      </c>
    </row>
    <row r="2909" spans="1:15" x14ac:dyDescent="0.25">
      <c r="A2909">
        <v>3</v>
      </c>
      <c r="B2909" s="1">
        <v>2908</v>
      </c>
      <c r="C2909" s="1">
        <v>58.054611000000001</v>
      </c>
      <c r="D2909" s="1">
        <v>46.095390000000002</v>
      </c>
      <c r="E2909" s="1">
        <v>8.9999990000000007</v>
      </c>
      <c r="F2909" s="1">
        <v>8.9999990000000007</v>
      </c>
      <c r="G2909" s="1">
        <v>339.19385</v>
      </c>
      <c r="H2909" s="1">
        <v>18430.877</v>
      </c>
      <c r="I2909" s="1">
        <v>-329.16363999999999</v>
      </c>
      <c r="J2909" s="1">
        <v>0</v>
      </c>
      <c r="K2909" s="1">
        <v>0</v>
      </c>
      <c r="L2909" s="1">
        <v>0</v>
      </c>
      <c r="M2909" s="1">
        <v>0.10191926</v>
      </c>
      <c r="N2909" s="1">
        <v>-0.10166153</v>
      </c>
      <c r="O2909" s="1">
        <v>0</v>
      </c>
    </row>
    <row r="2910" spans="1:15" x14ac:dyDescent="0.25">
      <c r="A2910">
        <v>3</v>
      </c>
      <c r="B2910" s="1">
        <v>2909</v>
      </c>
      <c r="C2910" s="1">
        <v>58.054648999999998</v>
      </c>
      <c r="D2910" s="1">
        <v>46.095351999999998</v>
      </c>
      <c r="E2910" s="1">
        <v>8.9999990000000007</v>
      </c>
      <c r="F2910" s="1">
        <v>8.9999990000000007</v>
      </c>
      <c r="G2910" s="1">
        <v>339.29577999999998</v>
      </c>
      <c r="H2910" s="1">
        <v>18430.775000000001</v>
      </c>
      <c r="I2910" s="1">
        <v>-329.26528999999999</v>
      </c>
      <c r="J2910" s="1">
        <v>0</v>
      </c>
      <c r="K2910" s="1">
        <v>0</v>
      </c>
      <c r="L2910" s="1">
        <v>0</v>
      </c>
      <c r="M2910" s="1">
        <v>0.10192010999999999</v>
      </c>
      <c r="N2910" s="1">
        <v>-0.10166238</v>
      </c>
      <c r="O2910" s="1">
        <v>0</v>
      </c>
    </row>
    <row r="2911" spans="1:15" x14ac:dyDescent="0.25">
      <c r="A2911">
        <v>3</v>
      </c>
      <c r="B2911" s="1">
        <v>2910</v>
      </c>
      <c r="C2911" s="1">
        <v>58.054690999999998</v>
      </c>
      <c r="D2911" s="1">
        <v>46.095309999999998</v>
      </c>
      <c r="E2911" s="1">
        <v>8.9999990000000007</v>
      </c>
      <c r="F2911" s="1">
        <v>8.9999990000000007</v>
      </c>
      <c r="G2911" s="1">
        <v>339.39767000000001</v>
      </c>
      <c r="H2911" s="1">
        <v>18430.673999999999</v>
      </c>
      <c r="I2911" s="1">
        <v>-329.36694</v>
      </c>
      <c r="J2911" s="1">
        <v>0</v>
      </c>
      <c r="K2911" s="1">
        <v>0</v>
      </c>
      <c r="L2911" s="1">
        <v>0</v>
      </c>
      <c r="M2911" s="1">
        <v>0.10190383</v>
      </c>
      <c r="N2911" s="1">
        <v>-0.10164612000000001</v>
      </c>
      <c r="O2911" s="1">
        <v>0</v>
      </c>
    </row>
    <row r="2912" spans="1:15" x14ac:dyDescent="0.25">
      <c r="A2912">
        <v>3</v>
      </c>
      <c r="B2912" s="1">
        <v>2911</v>
      </c>
      <c r="C2912" s="1">
        <v>58.054732999999999</v>
      </c>
      <c r="D2912" s="1">
        <v>46.095267999999997</v>
      </c>
      <c r="E2912" s="1">
        <v>8.9999990000000007</v>
      </c>
      <c r="F2912" s="1">
        <v>8.9999990000000007</v>
      </c>
      <c r="G2912" s="1">
        <v>339.49959999999999</v>
      </c>
      <c r="H2912" s="1">
        <v>18430.572</v>
      </c>
      <c r="I2912" s="1">
        <v>-329.46859999999998</v>
      </c>
      <c r="J2912" s="1">
        <v>0</v>
      </c>
      <c r="K2912" s="1">
        <v>0</v>
      </c>
      <c r="L2912" s="1">
        <v>0</v>
      </c>
      <c r="M2912" s="1">
        <v>0.10190465999999999</v>
      </c>
      <c r="N2912" s="1">
        <v>-0.10164694000000001</v>
      </c>
      <c r="O2912" s="1">
        <v>0</v>
      </c>
    </row>
    <row r="2913" spans="1:15" x14ac:dyDescent="0.25">
      <c r="A2913">
        <v>3</v>
      </c>
      <c r="B2913" s="1">
        <v>2912</v>
      </c>
      <c r="C2913" s="1">
        <v>58.054774999999999</v>
      </c>
      <c r="D2913" s="1">
        <v>46.095225999999997</v>
      </c>
      <c r="E2913" s="1">
        <v>8.9999990000000007</v>
      </c>
      <c r="F2913" s="1">
        <v>8.9999990000000007</v>
      </c>
      <c r="G2913" s="1">
        <v>339.60149999999999</v>
      </c>
      <c r="H2913" s="1">
        <v>18430.471000000001</v>
      </c>
      <c r="I2913" s="1">
        <v>-329.57024999999999</v>
      </c>
      <c r="J2913" s="1">
        <v>0</v>
      </c>
      <c r="K2913" s="1">
        <v>0</v>
      </c>
      <c r="L2913" s="1">
        <v>0</v>
      </c>
      <c r="M2913" s="1">
        <v>0.10190566</v>
      </c>
      <c r="N2913" s="1">
        <v>-0.10164794000000001</v>
      </c>
      <c r="O2913" s="1">
        <v>0</v>
      </c>
    </row>
    <row r="2914" spans="1:15" x14ac:dyDescent="0.25">
      <c r="A2914">
        <v>3</v>
      </c>
      <c r="B2914" s="1">
        <v>2913</v>
      </c>
      <c r="C2914" s="1">
        <v>58.054817</v>
      </c>
      <c r="D2914" s="1">
        <v>46.095184000000003</v>
      </c>
      <c r="E2914" s="1">
        <v>8.9999990000000007</v>
      </c>
      <c r="F2914" s="1">
        <v>8.9999990000000007</v>
      </c>
      <c r="G2914" s="1">
        <v>339.70339999999999</v>
      </c>
      <c r="H2914" s="1">
        <v>18430.368999999999</v>
      </c>
      <c r="I2914" s="1">
        <v>-329.67187999999999</v>
      </c>
      <c r="J2914" s="1">
        <v>0</v>
      </c>
      <c r="K2914" s="1">
        <v>0</v>
      </c>
      <c r="L2914" s="1">
        <v>0</v>
      </c>
      <c r="M2914" s="1">
        <v>0.10190658</v>
      </c>
      <c r="N2914" s="1">
        <v>-0.10164885</v>
      </c>
      <c r="O2914" s="1">
        <v>0</v>
      </c>
    </row>
    <row r="2915" spans="1:15" x14ac:dyDescent="0.25">
      <c r="A2915">
        <v>3</v>
      </c>
      <c r="B2915" s="1">
        <v>2914</v>
      </c>
      <c r="C2915" s="1">
        <v>58.054855000000003</v>
      </c>
      <c r="D2915" s="1">
        <v>46.095146</v>
      </c>
      <c r="E2915" s="1">
        <v>8.9999990000000007</v>
      </c>
      <c r="F2915" s="1">
        <v>8.9999990000000007</v>
      </c>
      <c r="G2915" s="1">
        <v>339.80529999999999</v>
      </c>
      <c r="H2915" s="1">
        <v>18430.268</v>
      </c>
      <c r="I2915" s="1">
        <v>-329.77352999999999</v>
      </c>
      <c r="J2915" s="1">
        <v>0</v>
      </c>
      <c r="K2915" s="1">
        <v>0</v>
      </c>
      <c r="L2915" s="1">
        <v>0</v>
      </c>
      <c r="M2915" s="1">
        <v>0.10190722000000001</v>
      </c>
      <c r="N2915" s="1">
        <v>-0.1016495</v>
      </c>
      <c r="O2915" s="1">
        <v>0</v>
      </c>
    </row>
    <row r="2916" spans="1:15" x14ac:dyDescent="0.25">
      <c r="A2916">
        <v>3</v>
      </c>
      <c r="B2916" s="1">
        <v>2915</v>
      </c>
      <c r="C2916" s="1">
        <v>58.054896999999997</v>
      </c>
      <c r="D2916" s="1">
        <v>46.095103999999999</v>
      </c>
      <c r="E2916" s="1">
        <v>8.9999990000000007</v>
      </c>
      <c r="F2916" s="1">
        <v>8.9999990000000007</v>
      </c>
      <c r="G2916" s="1">
        <v>339.90719999999999</v>
      </c>
      <c r="H2916" s="1">
        <v>18430.166000000001</v>
      </c>
      <c r="I2916" s="1">
        <v>-329.87518</v>
      </c>
      <c r="J2916" s="1">
        <v>0</v>
      </c>
      <c r="K2916" s="1">
        <v>0</v>
      </c>
      <c r="L2916" s="1">
        <v>0</v>
      </c>
      <c r="M2916" s="1">
        <v>0.10189088</v>
      </c>
      <c r="N2916" s="1">
        <v>-0.10163316</v>
      </c>
      <c r="O2916" s="1">
        <v>0</v>
      </c>
    </row>
    <row r="2917" spans="1:15" x14ac:dyDescent="0.25">
      <c r="A2917">
        <v>3</v>
      </c>
      <c r="B2917" s="1">
        <v>2916</v>
      </c>
      <c r="C2917" s="1">
        <v>58.054938999999997</v>
      </c>
      <c r="D2917" s="1">
        <v>46.095061999999999</v>
      </c>
      <c r="E2917" s="1">
        <v>8.9999990000000007</v>
      </c>
      <c r="F2917" s="1">
        <v>8.9999990000000007</v>
      </c>
      <c r="G2917" s="1">
        <v>340.00909000000001</v>
      </c>
      <c r="H2917" s="1">
        <v>18430.063999999998</v>
      </c>
      <c r="I2917" s="1">
        <v>-329.97681</v>
      </c>
      <c r="J2917" s="1">
        <v>0</v>
      </c>
      <c r="K2917" s="1">
        <v>0</v>
      </c>
      <c r="L2917" s="1">
        <v>0</v>
      </c>
      <c r="M2917" s="1">
        <v>0.10189228</v>
      </c>
      <c r="N2917" s="1">
        <v>-0.10163455</v>
      </c>
      <c r="O2917" s="1">
        <v>0</v>
      </c>
    </row>
    <row r="2918" spans="1:15" x14ac:dyDescent="0.25">
      <c r="A2918">
        <v>3</v>
      </c>
      <c r="B2918" s="1">
        <v>2917</v>
      </c>
      <c r="C2918" s="1">
        <v>58.054980999999998</v>
      </c>
      <c r="D2918" s="1">
        <v>46.095019999999998</v>
      </c>
      <c r="E2918" s="1">
        <v>8.9999990000000007</v>
      </c>
      <c r="F2918" s="1">
        <v>8.9999990000000007</v>
      </c>
      <c r="G2918" s="1">
        <v>340.11099000000002</v>
      </c>
      <c r="H2918" s="1">
        <v>18429.963</v>
      </c>
      <c r="I2918" s="1">
        <v>-330.07843000000003</v>
      </c>
      <c r="J2918" s="1">
        <v>0</v>
      </c>
      <c r="K2918" s="1">
        <v>0</v>
      </c>
      <c r="L2918" s="1">
        <v>0</v>
      </c>
      <c r="M2918" s="1">
        <v>0.10189363</v>
      </c>
      <c r="N2918" s="1">
        <v>-0.10163591</v>
      </c>
      <c r="O2918" s="1">
        <v>0</v>
      </c>
    </row>
    <row r="2919" spans="1:15" x14ac:dyDescent="0.25">
      <c r="A2919">
        <v>3</v>
      </c>
      <c r="B2919" s="1">
        <v>2918</v>
      </c>
      <c r="C2919" s="1">
        <v>58.055022999999998</v>
      </c>
      <c r="D2919" s="1">
        <v>46.094977999999998</v>
      </c>
      <c r="E2919" s="1">
        <v>8.9999990000000007</v>
      </c>
      <c r="F2919" s="1">
        <v>8.9999990000000007</v>
      </c>
      <c r="G2919" s="1">
        <v>340.21289000000002</v>
      </c>
      <c r="H2919" s="1">
        <v>18429.861000000001</v>
      </c>
      <c r="I2919" s="1">
        <v>-330.18007999999998</v>
      </c>
      <c r="J2919" s="1">
        <v>0</v>
      </c>
      <c r="K2919" s="1">
        <v>0</v>
      </c>
      <c r="L2919" s="1">
        <v>0</v>
      </c>
      <c r="M2919" s="1">
        <v>0.10189497</v>
      </c>
      <c r="N2919" s="1">
        <v>-0.10163725999999999</v>
      </c>
      <c r="O2919" s="1">
        <v>0</v>
      </c>
    </row>
    <row r="2920" spans="1:15" x14ac:dyDescent="0.25">
      <c r="A2920">
        <v>3</v>
      </c>
      <c r="B2920" s="1">
        <v>2919</v>
      </c>
      <c r="C2920" s="1">
        <v>58.055061000000002</v>
      </c>
      <c r="D2920" s="1">
        <v>46.094940000000001</v>
      </c>
      <c r="E2920" s="1">
        <v>8.9999990000000007</v>
      </c>
      <c r="F2920" s="1">
        <v>8.9999990000000007</v>
      </c>
      <c r="G2920" s="1">
        <v>340.31479000000002</v>
      </c>
      <c r="H2920" s="1">
        <v>18429.759999999998</v>
      </c>
      <c r="I2920" s="1">
        <v>-330.28170999999998</v>
      </c>
      <c r="J2920" s="1">
        <v>0</v>
      </c>
      <c r="K2920" s="1">
        <v>0</v>
      </c>
      <c r="L2920" s="1">
        <v>0</v>
      </c>
      <c r="M2920" s="1">
        <v>0.10189626</v>
      </c>
      <c r="N2920" s="1">
        <v>-0.10163854999999999</v>
      </c>
      <c r="O2920" s="1">
        <v>0</v>
      </c>
    </row>
    <row r="2921" spans="1:15" x14ac:dyDescent="0.25">
      <c r="A2921">
        <v>3</v>
      </c>
      <c r="B2921" s="1">
        <v>2920</v>
      </c>
      <c r="C2921" s="1">
        <v>58.055103000000003</v>
      </c>
      <c r="D2921" s="1">
        <v>46.094898000000001</v>
      </c>
      <c r="E2921" s="1">
        <v>8.9999990000000007</v>
      </c>
      <c r="F2921" s="1">
        <v>8.9999990000000007</v>
      </c>
      <c r="G2921" s="1">
        <v>340.41665999999998</v>
      </c>
      <c r="H2921" s="1">
        <v>18429.657999999999</v>
      </c>
      <c r="I2921" s="1">
        <v>-330.38333</v>
      </c>
      <c r="J2921" s="1">
        <v>0</v>
      </c>
      <c r="K2921" s="1">
        <v>0</v>
      </c>
      <c r="L2921" s="1">
        <v>0</v>
      </c>
      <c r="M2921" s="1">
        <v>0.10188055</v>
      </c>
      <c r="N2921" s="1">
        <v>-0.10162283</v>
      </c>
      <c r="O2921" s="1">
        <v>0</v>
      </c>
    </row>
    <row r="2922" spans="1:15" x14ac:dyDescent="0.25">
      <c r="A2922">
        <v>3</v>
      </c>
      <c r="B2922" s="1">
        <v>2921</v>
      </c>
      <c r="C2922" s="1">
        <v>58.055145000000003</v>
      </c>
      <c r="D2922" s="1">
        <v>46.094856</v>
      </c>
      <c r="E2922" s="1">
        <v>8.9999990000000007</v>
      </c>
      <c r="F2922" s="1">
        <v>8.9999990000000007</v>
      </c>
      <c r="G2922" s="1">
        <v>340.51852000000002</v>
      </c>
      <c r="H2922" s="1">
        <v>18429.557000000001</v>
      </c>
      <c r="I2922" s="1">
        <v>-330.48495000000003</v>
      </c>
      <c r="J2922" s="1">
        <v>0</v>
      </c>
      <c r="K2922" s="1">
        <v>0</v>
      </c>
      <c r="L2922" s="1">
        <v>0</v>
      </c>
      <c r="M2922" s="1">
        <v>0.10188205</v>
      </c>
      <c r="N2922" s="1">
        <v>-0.10162433</v>
      </c>
      <c r="O2922" s="1">
        <v>0</v>
      </c>
    </row>
    <row r="2923" spans="1:15" x14ac:dyDescent="0.25">
      <c r="A2923">
        <v>3</v>
      </c>
      <c r="B2923" s="1">
        <v>2922</v>
      </c>
      <c r="C2923" s="1">
        <v>58.055186999999997</v>
      </c>
      <c r="D2923" s="1">
        <v>46.094814</v>
      </c>
      <c r="E2923" s="1">
        <v>8.9999990000000007</v>
      </c>
      <c r="F2923" s="1">
        <v>8.9999990000000007</v>
      </c>
      <c r="G2923" s="1">
        <v>340.62042000000002</v>
      </c>
      <c r="H2923" s="1">
        <v>18429.455000000002</v>
      </c>
      <c r="I2923" s="1">
        <v>-330.58658000000003</v>
      </c>
      <c r="J2923" s="1">
        <v>0</v>
      </c>
      <c r="K2923" s="1">
        <v>0</v>
      </c>
      <c r="L2923" s="1">
        <v>0</v>
      </c>
      <c r="M2923" s="1">
        <v>0.10188355</v>
      </c>
      <c r="N2923" s="1">
        <v>-0.10162583</v>
      </c>
      <c r="O2923" s="1">
        <v>0</v>
      </c>
    </row>
    <row r="2924" spans="1:15" x14ac:dyDescent="0.25">
      <c r="A2924">
        <v>3</v>
      </c>
      <c r="B2924" s="1">
        <v>2923</v>
      </c>
      <c r="C2924" s="1">
        <v>58.055228999999997</v>
      </c>
      <c r="D2924" s="1">
        <v>46.094771999999999</v>
      </c>
      <c r="E2924" s="1">
        <v>8.9999990000000007</v>
      </c>
      <c r="F2924" s="1">
        <v>8.9999990000000007</v>
      </c>
      <c r="G2924" s="1">
        <v>340.72232000000002</v>
      </c>
      <c r="H2924" s="1">
        <v>18429.353999999999</v>
      </c>
      <c r="I2924" s="1">
        <v>-330.68822999999998</v>
      </c>
      <c r="J2924" s="1">
        <v>0</v>
      </c>
      <c r="K2924" s="1">
        <v>0</v>
      </c>
      <c r="L2924" s="1">
        <v>0</v>
      </c>
      <c r="M2924" s="1">
        <v>0.10188446</v>
      </c>
      <c r="N2924" s="1">
        <v>-0.10162673999999999</v>
      </c>
      <c r="O2924" s="1">
        <v>0</v>
      </c>
    </row>
    <row r="2925" spans="1:15" x14ac:dyDescent="0.25">
      <c r="A2925">
        <v>3</v>
      </c>
      <c r="B2925" s="1">
        <v>2924</v>
      </c>
      <c r="C2925" s="1">
        <v>58.055267000000001</v>
      </c>
      <c r="D2925" s="1">
        <v>46.094734000000003</v>
      </c>
      <c r="E2925" s="1">
        <v>8.9999990000000007</v>
      </c>
      <c r="F2925" s="1">
        <v>8.9999990000000007</v>
      </c>
      <c r="G2925" s="1">
        <v>340.82418999999999</v>
      </c>
      <c r="H2925" s="1">
        <v>18429.252</v>
      </c>
      <c r="I2925" s="1">
        <v>-330.78985999999998</v>
      </c>
      <c r="J2925" s="1">
        <v>0</v>
      </c>
      <c r="K2925" s="1">
        <v>0</v>
      </c>
      <c r="L2925" s="1">
        <v>0</v>
      </c>
      <c r="M2925" s="1">
        <v>0.10188539000000001</v>
      </c>
      <c r="N2925" s="1">
        <v>-0.10162765999999999</v>
      </c>
      <c r="O2925" s="1">
        <v>0</v>
      </c>
    </row>
    <row r="2926" spans="1:15" x14ac:dyDescent="0.25">
      <c r="A2926">
        <v>3</v>
      </c>
      <c r="B2926" s="1">
        <v>2925</v>
      </c>
      <c r="C2926" s="1">
        <v>58.055309000000001</v>
      </c>
      <c r="D2926" s="1">
        <v>46.094692000000002</v>
      </c>
      <c r="E2926" s="1">
        <v>8.9999990000000007</v>
      </c>
      <c r="F2926" s="1">
        <v>8.9999990000000007</v>
      </c>
      <c r="G2926" s="1">
        <v>340.92606000000001</v>
      </c>
      <c r="H2926" s="1">
        <v>18429.150000000001</v>
      </c>
      <c r="I2926" s="1">
        <v>-330.89145000000002</v>
      </c>
      <c r="J2926" s="1">
        <v>0</v>
      </c>
      <c r="K2926" s="1">
        <v>0</v>
      </c>
      <c r="L2926" s="1">
        <v>0</v>
      </c>
      <c r="M2926" s="1">
        <v>0.1018693</v>
      </c>
      <c r="N2926" s="1">
        <v>-0.10161158000000001</v>
      </c>
      <c r="O2926" s="1">
        <v>0</v>
      </c>
    </row>
    <row r="2927" spans="1:15" x14ac:dyDescent="0.25">
      <c r="A2927">
        <v>3</v>
      </c>
      <c r="B2927" s="1">
        <v>2926</v>
      </c>
      <c r="C2927" s="1">
        <v>58.055351000000002</v>
      </c>
      <c r="D2927" s="1">
        <v>46.094650000000001</v>
      </c>
      <c r="E2927" s="1">
        <v>8.9999990000000007</v>
      </c>
      <c r="F2927" s="1">
        <v>8.9999990000000007</v>
      </c>
      <c r="G2927" s="1">
        <v>341.02791999999999</v>
      </c>
      <c r="H2927" s="1">
        <v>18429.048999999999</v>
      </c>
      <c r="I2927" s="1">
        <v>-330.99306999999999</v>
      </c>
      <c r="J2927" s="1">
        <v>0</v>
      </c>
      <c r="K2927" s="1">
        <v>0</v>
      </c>
      <c r="L2927" s="1">
        <v>0</v>
      </c>
      <c r="M2927" s="1">
        <v>0.10187055</v>
      </c>
      <c r="N2927" s="1">
        <v>-0.10161283</v>
      </c>
      <c r="O2927" s="1">
        <v>0</v>
      </c>
    </row>
    <row r="2928" spans="1:15" x14ac:dyDescent="0.25">
      <c r="A2928">
        <v>3</v>
      </c>
      <c r="B2928" s="1">
        <v>2927</v>
      </c>
      <c r="C2928" s="1">
        <v>58.055393000000002</v>
      </c>
      <c r="D2928" s="1">
        <v>46.094608000000001</v>
      </c>
      <c r="E2928" s="1">
        <v>8.9999990000000007</v>
      </c>
      <c r="F2928" s="1">
        <v>8.9999990000000007</v>
      </c>
      <c r="G2928" s="1">
        <v>341.12979000000001</v>
      </c>
      <c r="H2928" s="1">
        <v>18428.945</v>
      </c>
      <c r="I2928" s="1">
        <v>-331.09469999999999</v>
      </c>
      <c r="J2928" s="1">
        <v>0</v>
      </c>
      <c r="K2928" s="1">
        <v>0</v>
      </c>
      <c r="L2928" s="1">
        <v>0</v>
      </c>
      <c r="M2928" s="1">
        <v>0.1018722</v>
      </c>
      <c r="N2928" s="1">
        <v>-0.10161447999999999</v>
      </c>
      <c r="O2928" s="1">
        <v>0</v>
      </c>
    </row>
    <row r="2929" spans="1:15" x14ac:dyDescent="0.25">
      <c r="A2929">
        <v>3</v>
      </c>
      <c r="B2929" s="1">
        <v>2928</v>
      </c>
      <c r="C2929" s="1">
        <v>58.055430999999999</v>
      </c>
      <c r="D2929" s="1">
        <v>46.094569999999997</v>
      </c>
      <c r="E2929" s="1">
        <v>8.9999990000000007</v>
      </c>
      <c r="F2929" s="1">
        <v>8.9999990000000007</v>
      </c>
      <c r="G2929" s="1">
        <v>341.23169000000001</v>
      </c>
      <c r="H2929" s="1">
        <v>18428.844000000001</v>
      </c>
      <c r="I2929" s="1">
        <v>-331.19628999999998</v>
      </c>
      <c r="J2929" s="1">
        <v>0</v>
      </c>
      <c r="K2929" s="1">
        <v>0</v>
      </c>
      <c r="L2929" s="1">
        <v>0</v>
      </c>
      <c r="M2929" s="1">
        <v>0.10187338999999999</v>
      </c>
      <c r="N2929" s="1">
        <v>-0.10161567000000001</v>
      </c>
      <c r="O2929" s="1">
        <v>0</v>
      </c>
    </row>
    <row r="2930" spans="1:15" x14ac:dyDescent="0.25">
      <c r="A2930">
        <v>3</v>
      </c>
      <c r="B2930" s="1">
        <v>2929</v>
      </c>
      <c r="C2930" s="1">
        <v>58.055472999999999</v>
      </c>
      <c r="D2930" s="1">
        <v>46.094527999999997</v>
      </c>
      <c r="E2930" s="1">
        <v>8.9999990000000007</v>
      </c>
      <c r="F2930" s="1">
        <v>8.9999990000000007</v>
      </c>
      <c r="G2930" s="1">
        <v>341.33353</v>
      </c>
      <c r="H2930" s="1">
        <v>18428.741999999998</v>
      </c>
      <c r="I2930" s="1">
        <v>-331.29791</v>
      </c>
      <c r="J2930" s="1">
        <v>0</v>
      </c>
      <c r="K2930" s="1">
        <v>0</v>
      </c>
      <c r="L2930" s="1">
        <v>0</v>
      </c>
      <c r="M2930" s="1">
        <v>0.10185799</v>
      </c>
      <c r="N2930" s="1">
        <v>-0.10160027000000001</v>
      </c>
      <c r="O2930" s="1">
        <v>0</v>
      </c>
    </row>
    <row r="2931" spans="1:15" x14ac:dyDescent="0.25">
      <c r="A2931">
        <v>3</v>
      </c>
      <c r="B2931" s="1">
        <v>2930</v>
      </c>
      <c r="C2931" s="1">
        <v>58.055515</v>
      </c>
      <c r="D2931" s="1">
        <v>46.094486000000003</v>
      </c>
      <c r="E2931" s="1">
        <v>8.9999990000000007</v>
      </c>
      <c r="F2931" s="1">
        <v>8.9999990000000007</v>
      </c>
      <c r="G2931" s="1">
        <v>341.43538999999998</v>
      </c>
      <c r="H2931" s="1">
        <v>18428.641</v>
      </c>
      <c r="I2931" s="1">
        <v>-331.39951000000002</v>
      </c>
      <c r="J2931" s="1">
        <v>0</v>
      </c>
      <c r="K2931" s="1">
        <v>0</v>
      </c>
      <c r="L2931" s="1">
        <v>0</v>
      </c>
      <c r="M2931" s="1">
        <v>0.10185956</v>
      </c>
      <c r="N2931" s="1">
        <v>-0.10160184</v>
      </c>
      <c r="O2931" s="1">
        <v>0</v>
      </c>
    </row>
    <row r="2932" spans="1:15" x14ac:dyDescent="0.25">
      <c r="A2932">
        <v>3</v>
      </c>
      <c r="B2932" s="1">
        <v>2931</v>
      </c>
      <c r="C2932" s="1">
        <v>58.055557</v>
      </c>
      <c r="D2932" s="1">
        <v>46.094444000000003</v>
      </c>
      <c r="E2932" s="1">
        <v>8.9999990000000007</v>
      </c>
      <c r="F2932" s="1">
        <v>8.9999990000000007</v>
      </c>
      <c r="G2932" s="1">
        <v>341.53726</v>
      </c>
      <c r="H2932" s="1">
        <v>18428.539000000001</v>
      </c>
      <c r="I2932" s="1">
        <v>-331.50110000000001</v>
      </c>
      <c r="J2932" s="1">
        <v>0</v>
      </c>
      <c r="K2932" s="1">
        <v>0</v>
      </c>
      <c r="L2932" s="1">
        <v>0</v>
      </c>
      <c r="M2932" s="1">
        <v>0.10186126</v>
      </c>
      <c r="N2932" s="1">
        <v>-0.10160354000000001</v>
      </c>
      <c r="O2932" s="1">
        <v>0</v>
      </c>
    </row>
    <row r="2933" spans="1:15" x14ac:dyDescent="0.25">
      <c r="A2933">
        <v>3</v>
      </c>
      <c r="B2933" s="1">
        <v>2932</v>
      </c>
      <c r="C2933" s="1">
        <v>58.055599000000001</v>
      </c>
      <c r="D2933" s="1">
        <v>46.094402000000002</v>
      </c>
      <c r="E2933" s="1">
        <v>8.9999990000000007</v>
      </c>
      <c r="F2933" s="1">
        <v>8.9999990000000007</v>
      </c>
      <c r="G2933" s="1">
        <v>341.63913000000002</v>
      </c>
      <c r="H2933" s="1">
        <v>18428.437999999998</v>
      </c>
      <c r="I2933" s="1">
        <v>-331.60271999999998</v>
      </c>
      <c r="J2933" s="1">
        <v>0</v>
      </c>
      <c r="K2933" s="1">
        <v>0</v>
      </c>
      <c r="L2933" s="1">
        <v>0</v>
      </c>
      <c r="M2933" s="1">
        <v>0.10186249999999999</v>
      </c>
      <c r="N2933" s="1">
        <v>-0.10160477</v>
      </c>
      <c r="O2933" s="1">
        <v>0</v>
      </c>
    </row>
    <row r="2934" spans="1:15" x14ac:dyDescent="0.25">
      <c r="A2934">
        <v>3</v>
      </c>
      <c r="B2934" s="1">
        <v>2933</v>
      </c>
      <c r="C2934" s="1">
        <v>58.055636999999997</v>
      </c>
      <c r="D2934" s="1">
        <v>46.094363999999999</v>
      </c>
      <c r="E2934" s="1">
        <v>8.9999990000000007</v>
      </c>
      <c r="F2934" s="1">
        <v>8.9999990000000007</v>
      </c>
      <c r="G2934" s="1">
        <v>341.74099999999999</v>
      </c>
      <c r="H2934" s="1">
        <v>18428.335999999999</v>
      </c>
      <c r="I2934" s="1">
        <v>-331.70432</v>
      </c>
      <c r="J2934" s="1">
        <v>0</v>
      </c>
      <c r="K2934" s="1">
        <v>0</v>
      </c>
      <c r="L2934" s="1">
        <v>0</v>
      </c>
      <c r="M2934" s="1">
        <v>0.10186392</v>
      </c>
      <c r="N2934" s="1">
        <v>-0.10160619999999999</v>
      </c>
      <c r="O2934" s="1">
        <v>0</v>
      </c>
    </row>
    <row r="2935" spans="1:15" x14ac:dyDescent="0.25">
      <c r="A2935">
        <v>3</v>
      </c>
      <c r="B2935" s="1">
        <v>2934</v>
      </c>
      <c r="C2935" s="1">
        <v>58.055678999999998</v>
      </c>
      <c r="D2935" s="1">
        <v>46.094321999999998</v>
      </c>
      <c r="E2935" s="1">
        <v>8.9999990000000007</v>
      </c>
      <c r="F2935" s="1">
        <v>8.9999990000000007</v>
      </c>
      <c r="G2935" s="1">
        <v>341.84282999999999</v>
      </c>
      <c r="H2935" s="1">
        <v>18428.234</v>
      </c>
      <c r="I2935" s="1">
        <v>-331.80590999999998</v>
      </c>
      <c r="J2935" s="1">
        <v>0</v>
      </c>
      <c r="K2935" s="1">
        <v>0</v>
      </c>
      <c r="L2935" s="1">
        <v>0</v>
      </c>
      <c r="M2935" s="1">
        <v>0.10184855</v>
      </c>
      <c r="N2935" s="1">
        <v>-0.10159082999999999</v>
      </c>
      <c r="O2935" s="1">
        <v>0</v>
      </c>
    </row>
    <row r="2936" spans="1:15" x14ac:dyDescent="0.25">
      <c r="A2936">
        <v>3</v>
      </c>
      <c r="B2936" s="1">
        <v>2935</v>
      </c>
      <c r="C2936" s="1">
        <v>58.055720999999998</v>
      </c>
      <c r="D2936" s="1">
        <v>46.094279999999998</v>
      </c>
      <c r="E2936" s="1">
        <v>8.9999990000000007</v>
      </c>
      <c r="F2936" s="1">
        <v>8.9999990000000007</v>
      </c>
      <c r="G2936" s="1">
        <v>341.94466999999997</v>
      </c>
      <c r="H2936" s="1">
        <v>18428.133000000002</v>
      </c>
      <c r="I2936" s="1">
        <v>-331.90750000000003</v>
      </c>
      <c r="J2936" s="1">
        <v>0</v>
      </c>
      <c r="K2936" s="1">
        <v>0</v>
      </c>
      <c r="L2936" s="1">
        <v>0</v>
      </c>
      <c r="M2936" s="1">
        <v>0.10184994999999999</v>
      </c>
      <c r="N2936" s="1">
        <v>-0.10159224</v>
      </c>
      <c r="O2936" s="1">
        <v>0</v>
      </c>
    </row>
    <row r="2937" spans="1:15" x14ac:dyDescent="0.25">
      <c r="A2937">
        <v>3</v>
      </c>
      <c r="B2937" s="1">
        <v>2936</v>
      </c>
      <c r="C2937" s="1">
        <v>58.055762999999999</v>
      </c>
      <c r="D2937" s="1">
        <v>46.094237999999997</v>
      </c>
      <c r="E2937" s="1">
        <v>8.9999990000000007</v>
      </c>
      <c r="F2937" s="1">
        <v>8.9999990000000007</v>
      </c>
      <c r="G2937" s="1">
        <v>342.04653999999999</v>
      </c>
      <c r="H2937" s="1">
        <v>18428.030999999999</v>
      </c>
      <c r="I2937" s="1">
        <v>-332.00909000000001</v>
      </c>
      <c r="J2937" s="1">
        <v>0</v>
      </c>
      <c r="K2937" s="1">
        <v>0</v>
      </c>
      <c r="L2937" s="1">
        <v>0</v>
      </c>
      <c r="M2937" s="1">
        <v>0.10185152</v>
      </c>
      <c r="N2937" s="1">
        <v>-0.10159379</v>
      </c>
      <c r="O2937" s="1">
        <v>0</v>
      </c>
    </row>
    <row r="2938" spans="1:15" x14ac:dyDescent="0.25">
      <c r="A2938">
        <v>3</v>
      </c>
      <c r="B2938" s="1">
        <v>2937</v>
      </c>
      <c r="C2938" s="1">
        <v>58.055801000000002</v>
      </c>
      <c r="D2938" s="1">
        <v>46.094200000000001</v>
      </c>
      <c r="E2938" s="1">
        <v>8.9999990000000007</v>
      </c>
      <c r="F2938" s="1">
        <v>8.9999990000000007</v>
      </c>
      <c r="G2938" s="1">
        <v>342.14837999999997</v>
      </c>
      <c r="H2938" s="1">
        <v>18427.93</v>
      </c>
      <c r="I2938" s="1">
        <v>-332.11068999999998</v>
      </c>
      <c r="J2938" s="1">
        <v>0</v>
      </c>
      <c r="K2938" s="1">
        <v>0</v>
      </c>
      <c r="L2938" s="1">
        <v>0</v>
      </c>
      <c r="M2938" s="1">
        <v>0.10185294</v>
      </c>
      <c r="N2938" s="1">
        <v>-0.10159522</v>
      </c>
      <c r="O2938" s="1">
        <v>0</v>
      </c>
    </row>
    <row r="2939" spans="1:15" x14ac:dyDescent="0.25">
      <c r="A2939">
        <v>3</v>
      </c>
      <c r="B2939" s="1">
        <v>2938</v>
      </c>
      <c r="C2939" s="1">
        <v>58.055843000000003</v>
      </c>
      <c r="D2939" s="1">
        <v>46.094158</v>
      </c>
      <c r="E2939" s="1">
        <v>8.9999990000000007</v>
      </c>
      <c r="F2939" s="1">
        <v>8.9999990000000007</v>
      </c>
      <c r="G2939" s="1">
        <v>342.25020999999998</v>
      </c>
      <c r="H2939" s="1">
        <v>18427.828000000001</v>
      </c>
      <c r="I2939" s="1">
        <v>-332.21228000000002</v>
      </c>
      <c r="J2939" s="1">
        <v>0</v>
      </c>
      <c r="K2939" s="1">
        <v>0</v>
      </c>
      <c r="L2939" s="1">
        <v>0</v>
      </c>
      <c r="M2939" s="1">
        <v>0.10183731</v>
      </c>
      <c r="N2939" s="1">
        <v>-0.10157959</v>
      </c>
      <c r="O2939" s="1">
        <v>0</v>
      </c>
    </row>
    <row r="2940" spans="1:15" x14ac:dyDescent="0.25">
      <c r="A2940">
        <v>3</v>
      </c>
      <c r="B2940" s="1">
        <v>2939</v>
      </c>
      <c r="C2940" s="1">
        <v>58.055885000000004</v>
      </c>
      <c r="D2940" s="1">
        <v>46.094116</v>
      </c>
      <c r="E2940" s="1">
        <v>8.9999990000000007</v>
      </c>
      <c r="F2940" s="1">
        <v>8.9999990000000007</v>
      </c>
      <c r="G2940" s="1">
        <v>342.35205000000002</v>
      </c>
      <c r="H2940" s="1">
        <v>18427.726999999999</v>
      </c>
      <c r="I2940" s="1">
        <v>-332.31384000000003</v>
      </c>
      <c r="J2940" s="1">
        <v>0</v>
      </c>
      <c r="K2940" s="1">
        <v>0</v>
      </c>
      <c r="L2940" s="1">
        <v>0</v>
      </c>
      <c r="M2940" s="1">
        <v>0.1018389</v>
      </c>
      <c r="N2940" s="1">
        <v>-0.10158117999999999</v>
      </c>
      <c r="O2940" s="1">
        <v>0</v>
      </c>
    </row>
    <row r="2941" spans="1:15" x14ac:dyDescent="0.25">
      <c r="A2941">
        <v>3</v>
      </c>
      <c r="B2941" s="1">
        <v>2940</v>
      </c>
      <c r="C2941" s="1">
        <v>58.055926999999997</v>
      </c>
      <c r="D2941" s="1">
        <v>46.094073999999999</v>
      </c>
      <c r="E2941" s="1">
        <v>8.9999990000000007</v>
      </c>
      <c r="F2941" s="1">
        <v>8.9999990000000007</v>
      </c>
      <c r="G2941" s="1">
        <v>342.45389</v>
      </c>
      <c r="H2941" s="1">
        <v>18427.625</v>
      </c>
      <c r="I2941" s="1">
        <v>-332.41543999999999</v>
      </c>
      <c r="J2941" s="1">
        <v>0</v>
      </c>
      <c r="K2941" s="1">
        <v>0</v>
      </c>
      <c r="L2941" s="1">
        <v>0</v>
      </c>
      <c r="M2941" s="1">
        <v>0.10184048</v>
      </c>
      <c r="N2941" s="1">
        <v>-0.10158277</v>
      </c>
      <c r="O2941" s="1">
        <v>0</v>
      </c>
    </row>
    <row r="2942" spans="1:15" x14ac:dyDescent="0.25">
      <c r="A2942">
        <v>3</v>
      </c>
      <c r="B2942" s="1">
        <v>2941</v>
      </c>
      <c r="C2942" s="1">
        <v>58.055965</v>
      </c>
      <c r="D2942" s="1">
        <v>46.094036000000003</v>
      </c>
      <c r="E2942" s="1">
        <v>8.9999990000000007</v>
      </c>
      <c r="F2942" s="1">
        <v>8.9999990000000007</v>
      </c>
      <c r="G2942" s="1">
        <v>342.55576000000002</v>
      </c>
      <c r="H2942" s="1">
        <v>18427.523000000001</v>
      </c>
      <c r="I2942" s="1">
        <v>-332.51702999999998</v>
      </c>
      <c r="J2942" s="1">
        <v>0</v>
      </c>
      <c r="K2942" s="1">
        <v>0</v>
      </c>
      <c r="L2942" s="1">
        <v>0</v>
      </c>
      <c r="M2942" s="1">
        <v>0.10184207000000001</v>
      </c>
      <c r="N2942" s="1">
        <v>-0.10158435</v>
      </c>
      <c r="O2942" s="1">
        <v>0</v>
      </c>
    </row>
    <row r="2943" spans="1:15" x14ac:dyDescent="0.25">
      <c r="A2943">
        <v>3</v>
      </c>
      <c r="B2943" s="1">
        <v>2942</v>
      </c>
      <c r="C2943" s="1">
        <v>58.056007000000001</v>
      </c>
      <c r="D2943" s="1">
        <v>46.093994000000002</v>
      </c>
      <c r="E2943" s="1">
        <v>8.9999990000000007</v>
      </c>
      <c r="F2943" s="1">
        <v>8.9999990000000007</v>
      </c>
      <c r="G2943" s="1">
        <v>342.65755999999999</v>
      </c>
      <c r="H2943" s="1">
        <v>18427.421999999999</v>
      </c>
      <c r="I2943" s="1">
        <v>-332.61858999999998</v>
      </c>
      <c r="J2943" s="1">
        <v>0</v>
      </c>
      <c r="K2943" s="1">
        <v>0</v>
      </c>
      <c r="L2943" s="1">
        <v>0</v>
      </c>
      <c r="M2943" s="1">
        <v>0.10182662000000001</v>
      </c>
      <c r="N2943" s="1">
        <v>-0.1015689</v>
      </c>
      <c r="O2943" s="1">
        <v>0</v>
      </c>
    </row>
    <row r="2944" spans="1:15" x14ac:dyDescent="0.25">
      <c r="A2944">
        <v>3</v>
      </c>
      <c r="B2944" s="1">
        <v>2943</v>
      </c>
      <c r="C2944" s="1">
        <v>58.056049000000002</v>
      </c>
      <c r="D2944" s="1">
        <v>46.093952000000002</v>
      </c>
      <c r="E2944" s="1">
        <v>8.9999990000000007</v>
      </c>
      <c r="F2944" s="1">
        <v>8.9999990000000007</v>
      </c>
      <c r="G2944" s="1">
        <v>342.75940000000003</v>
      </c>
      <c r="H2944" s="1">
        <v>18427.32</v>
      </c>
      <c r="I2944" s="1">
        <v>-332.72014999999999</v>
      </c>
      <c r="J2944" s="1">
        <v>0</v>
      </c>
      <c r="K2944" s="1">
        <v>0</v>
      </c>
      <c r="L2944" s="1">
        <v>0</v>
      </c>
      <c r="M2944" s="1">
        <v>0.10182839</v>
      </c>
      <c r="N2944" s="1">
        <v>-0.10157067</v>
      </c>
      <c r="O2944" s="1">
        <v>0</v>
      </c>
    </row>
    <row r="2945" spans="1:15" x14ac:dyDescent="0.25">
      <c r="A2945">
        <v>3</v>
      </c>
      <c r="B2945" s="1">
        <v>2944</v>
      </c>
      <c r="C2945" s="1">
        <v>58.056091000000002</v>
      </c>
      <c r="D2945" s="1">
        <v>46.093910000000001</v>
      </c>
      <c r="E2945" s="1">
        <v>8.9999990000000007</v>
      </c>
      <c r="F2945" s="1">
        <v>8.9999990000000007</v>
      </c>
      <c r="G2945" s="1">
        <v>342.86124000000001</v>
      </c>
      <c r="H2945" s="1">
        <v>18427.219000000001</v>
      </c>
      <c r="I2945" s="1">
        <v>-332.82172000000003</v>
      </c>
      <c r="J2945" s="1">
        <v>0</v>
      </c>
      <c r="K2945" s="1">
        <v>0</v>
      </c>
      <c r="L2945" s="1">
        <v>0</v>
      </c>
      <c r="M2945" s="1">
        <v>0.10183024</v>
      </c>
      <c r="N2945" s="1">
        <v>-0.10157252</v>
      </c>
      <c r="O2945" s="1">
        <v>0</v>
      </c>
    </row>
    <row r="2946" spans="1:15" x14ac:dyDescent="0.25">
      <c r="A2946">
        <v>3</v>
      </c>
      <c r="B2946" s="1">
        <v>2945</v>
      </c>
      <c r="C2946" s="1">
        <v>58.056133000000003</v>
      </c>
      <c r="D2946" s="1">
        <v>46.093868000000001</v>
      </c>
      <c r="E2946" s="1">
        <v>8.9999990000000007</v>
      </c>
      <c r="F2946" s="1">
        <v>8.9999990000000007</v>
      </c>
      <c r="G2946" s="1">
        <v>342.96307000000002</v>
      </c>
      <c r="H2946" s="1">
        <v>18427.116999999998</v>
      </c>
      <c r="I2946" s="1">
        <v>-332.92331000000001</v>
      </c>
      <c r="J2946" s="1">
        <v>0</v>
      </c>
      <c r="K2946" s="1">
        <v>0</v>
      </c>
      <c r="L2946" s="1">
        <v>0</v>
      </c>
      <c r="M2946" s="1">
        <v>0.10183233</v>
      </c>
      <c r="N2946" s="1">
        <v>-0.10157461</v>
      </c>
      <c r="O2946" s="1">
        <v>0</v>
      </c>
    </row>
    <row r="2947" spans="1:15" x14ac:dyDescent="0.25">
      <c r="A2947">
        <v>3</v>
      </c>
      <c r="B2947" s="1">
        <v>2946</v>
      </c>
      <c r="C2947" s="1">
        <v>58.056170999999999</v>
      </c>
      <c r="D2947" s="1">
        <v>46.093829999999997</v>
      </c>
      <c r="E2947" s="1">
        <v>8.9999990000000007</v>
      </c>
      <c r="F2947" s="1">
        <v>8.9999990000000007</v>
      </c>
      <c r="G2947" s="1">
        <v>343.06491</v>
      </c>
      <c r="H2947" s="1">
        <v>18427.016</v>
      </c>
      <c r="I2947" s="1">
        <v>-333.02487000000002</v>
      </c>
      <c r="J2947" s="1">
        <v>0</v>
      </c>
      <c r="K2947" s="1">
        <v>0</v>
      </c>
      <c r="L2947" s="1">
        <v>0</v>
      </c>
      <c r="M2947" s="1">
        <v>0.10183404</v>
      </c>
      <c r="N2947" s="1">
        <v>-0.10157632</v>
      </c>
      <c r="O2947" s="1">
        <v>0</v>
      </c>
    </row>
    <row r="2948" spans="1:15" x14ac:dyDescent="0.25">
      <c r="A2948">
        <v>3</v>
      </c>
      <c r="B2948" s="1">
        <v>2947</v>
      </c>
      <c r="C2948" s="1">
        <v>58.056213</v>
      </c>
      <c r="D2948" s="1">
        <v>46.093788000000004</v>
      </c>
      <c r="E2948" s="1">
        <v>8.9999990000000007</v>
      </c>
      <c r="F2948" s="1">
        <v>8.9999990000000007</v>
      </c>
      <c r="G2948" s="1">
        <v>343.16672</v>
      </c>
      <c r="H2948" s="1">
        <v>18426.914000000001</v>
      </c>
      <c r="I2948" s="1">
        <v>-333.12643000000003</v>
      </c>
      <c r="J2948" s="1">
        <v>0</v>
      </c>
      <c r="K2948" s="1">
        <v>0</v>
      </c>
      <c r="L2948" s="1">
        <v>0</v>
      </c>
      <c r="M2948" s="1">
        <v>0.10181879000000001</v>
      </c>
      <c r="N2948" s="1">
        <v>-0.10156107</v>
      </c>
      <c r="O2948" s="1">
        <v>0</v>
      </c>
    </row>
    <row r="2949" spans="1:15" x14ac:dyDescent="0.25">
      <c r="A2949">
        <v>3</v>
      </c>
      <c r="B2949" s="1">
        <v>2948</v>
      </c>
      <c r="C2949" s="1">
        <v>58.056255</v>
      </c>
      <c r="D2949" s="1">
        <v>46.093746000000003</v>
      </c>
      <c r="E2949" s="1">
        <v>8.9999990000000007</v>
      </c>
      <c r="F2949" s="1">
        <v>8.9999990000000007</v>
      </c>
      <c r="G2949" s="1">
        <v>343.26852000000002</v>
      </c>
      <c r="H2949" s="1">
        <v>18426.812000000002</v>
      </c>
      <c r="I2949" s="1">
        <v>-333.22800000000001</v>
      </c>
      <c r="J2949" s="1">
        <v>0</v>
      </c>
      <c r="K2949" s="1">
        <v>0</v>
      </c>
      <c r="L2949" s="1">
        <v>0</v>
      </c>
      <c r="M2949" s="1">
        <v>0.10182068</v>
      </c>
      <c r="N2949" s="1">
        <v>-0.10156295</v>
      </c>
      <c r="O2949" s="1">
        <v>0</v>
      </c>
    </row>
    <row r="2950" spans="1:15" x14ac:dyDescent="0.25">
      <c r="A2950">
        <v>3</v>
      </c>
      <c r="B2950" s="1">
        <v>2949</v>
      </c>
      <c r="C2950" s="1">
        <v>58.056297000000001</v>
      </c>
      <c r="D2950" s="1">
        <v>46.093704000000002</v>
      </c>
      <c r="E2950" s="1">
        <v>8.9999990000000007</v>
      </c>
      <c r="F2950" s="1">
        <v>8.9999990000000007</v>
      </c>
      <c r="G2950" s="1">
        <v>343.37036000000001</v>
      </c>
      <c r="H2950" s="1">
        <v>18426.710999999999</v>
      </c>
      <c r="I2950" s="1">
        <v>-333.32956000000001</v>
      </c>
      <c r="J2950" s="1">
        <v>0</v>
      </c>
      <c r="K2950" s="1">
        <v>0</v>
      </c>
      <c r="L2950" s="1">
        <v>0</v>
      </c>
      <c r="M2950" s="1">
        <v>0.10182265</v>
      </c>
      <c r="N2950" s="1">
        <v>-0.10156493</v>
      </c>
      <c r="O2950" s="1">
        <v>0</v>
      </c>
    </row>
    <row r="2951" spans="1:15" x14ac:dyDescent="0.25">
      <c r="A2951">
        <v>3</v>
      </c>
      <c r="B2951" s="1">
        <v>2950</v>
      </c>
      <c r="C2951" s="1">
        <v>58.056334999999997</v>
      </c>
      <c r="D2951" s="1">
        <v>46.093665999999999</v>
      </c>
      <c r="E2951" s="1">
        <v>8.9999990000000007</v>
      </c>
      <c r="F2951" s="1">
        <v>8.9999990000000007</v>
      </c>
      <c r="G2951" s="1">
        <v>343.47217000000001</v>
      </c>
      <c r="H2951" s="1">
        <v>18426.609</v>
      </c>
      <c r="I2951" s="1">
        <v>-333.43112000000002</v>
      </c>
      <c r="J2951" s="1">
        <v>0</v>
      </c>
      <c r="K2951" s="1">
        <v>0</v>
      </c>
      <c r="L2951" s="1">
        <v>0</v>
      </c>
      <c r="M2951" s="1">
        <v>0.10182450999999999</v>
      </c>
      <c r="N2951" s="1">
        <v>-0.10156679</v>
      </c>
      <c r="O2951" s="1">
        <v>0</v>
      </c>
    </row>
    <row r="2952" spans="1:15" x14ac:dyDescent="0.25">
      <c r="A2952">
        <v>3</v>
      </c>
      <c r="B2952" s="1">
        <v>2951</v>
      </c>
      <c r="C2952" s="1">
        <v>58.056376999999998</v>
      </c>
      <c r="D2952" s="1">
        <v>46.093623999999998</v>
      </c>
      <c r="E2952" s="1">
        <v>8.9999990000000007</v>
      </c>
      <c r="F2952" s="1">
        <v>8.9999990000000007</v>
      </c>
      <c r="G2952" s="1">
        <v>343.57400999999999</v>
      </c>
      <c r="H2952" s="1">
        <v>18426.508000000002</v>
      </c>
      <c r="I2952" s="1">
        <v>-333.53268000000003</v>
      </c>
      <c r="J2952" s="1">
        <v>0</v>
      </c>
      <c r="K2952" s="1">
        <v>0</v>
      </c>
      <c r="L2952" s="1">
        <v>0</v>
      </c>
      <c r="M2952" s="1">
        <v>0.10180935000000001</v>
      </c>
      <c r="N2952" s="1">
        <v>-0.10155163</v>
      </c>
      <c r="O2952" s="1">
        <v>0</v>
      </c>
    </row>
    <row r="2953" spans="1:15" x14ac:dyDescent="0.25">
      <c r="A2953">
        <v>3</v>
      </c>
      <c r="B2953" s="1">
        <v>2952</v>
      </c>
      <c r="C2953" s="1">
        <v>58.056418999999998</v>
      </c>
      <c r="D2953" s="1">
        <v>46.093581999999998</v>
      </c>
      <c r="E2953" s="1">
        <v>8.9999990000000007</v>
      </c>
      <c r="F2953" s="1">
        <v>8.9999990000000007</v>
      </c>
      <c r="G2953" s="1">
        <v>343.67581000000001</v>
      </c>
      <c r="H2953" s="1">
        <v>18426.405999999999</v>
      </c>
      <c r="I2953" s="1">
        <v>-333.63425000000001</v>
      </c>
      <c r="J2953" s="1">
        <v>0</v>
      </c>
      <c r="K2953" s="1">
        <v>0</v>
      </c>
      <c r="L2953" s="1">
        <v>0</v>
      </c>
      <c r="M2953" s="1">
        <v>0.10181138000000001</v>
      </c>
      <c r="N2953" s="1">
        <v>-0.10155366</v>
      </c>
      <c r="O2953" s="1">
        <v>0</v>
      </c>
    </row>
    <row r="2954" spans="1:15" x14ac:dyDescent="0.25">
      <c r="A2954">
        <v>3</v>
      </c>
      <c r="B2954" s="1">
        <v>2953</v>
      </c>
      <c r="C2954" s="1">
        <v>58.056460999999999</v>
      </c>
      <c r="D2954" s="1">
        <v>46.093539999999997</v>
      </c>
      <c r="E2954" s="1">
        <v>8.9999990000000007</v>
      </c>
      <c r="F2954" s="1">
        <v>8.9999990000000007</v>
      </c>
      <c r="G2954" s="1">
        <v>343.77762000000001</v>
      </c>
      <c r="H2954" s="1">
        <v>18426.305</v>
      </c>
      <c r="I2954" s="1">
        <v>-333.73581000000001</v>
      </c>
      <c r="J2954" s="1">
        <v>0</v>
      </c>
      <c r="K2954" s="1">
        <v>0</v>
      </c>
      <c r="L2954" s="1">
        <v>0</v>
      </c>
      <c r="M2954" s="1">
        <v>0.10181367</v>
      </c>
      <c r="N2954" s="1">
        <v>-0.10155595000000001</v>
      </c>
      <c r="O2954" s="1">
        <v>0</v>
      </c>
    </row>
    <row r="2955" spans="1:15" x14ac:dyDescent="0.25">
      <c r="A2955">
        <v>3</v>
      </c>
      <c r="B2955" s="1">
        <v>2954</v>
      </c>
      <c r="C2955" s="1">
        <v>58.056499000000002</v>
      </c>
      <c r="D2955" s="1">
        <v>46.093502000000001</v>
      </c>
      <c r="E2955" s="1">
        <v>8.9999990000000007</v>
      </c>
      <c r="F2955" s="1">
        <v>8.9999990000000007</v>
      </c>
      <c r="G2955" s="1">
        <v>343.87943000000001</v>
      </c>
      <c r="H2955" s="1">
        <v>18426.203000000001</v>
      </c>
      <c r="I2955" s="1">
        <v>-333.83733999999998</v>
      </c>
      <c r="J2955" s="1">
        <v>0</v>
      </c>
      <c r="K2955" s="1">
        <v>0</v>
      </c>
      <c r="L2955" s="1">
        <v>0</v>
      </c>
      <c r="M2955" s="1">
        <v>0.10181569</v>
      </c>
      <c r="N2955" s="1">
        <v>-0.10155797</v>
      </c>
      <c r="O2955" s="1">
        <v>0</v>
      </c>
    </row>
    <row r="2956" spans="1:15" x14ac:dyDescent="0.25">
      <c r="A2956">
        <v>3</v>
      </c>
      <c r="B2956" s="1">
        <v>2955</v>
      </c>
      <c r="C2956" s="1">
        <v>58.056541000000003</v>
      </c>
      <c r="D2956" s="1">
        <v>46.09346</v>
      </c>
      <c r="E2956" s="1">
        <v>8.9999990000000007</v>
      </c>
      <c r="F2956" s="1">
        <v>8.9999990000000007</v>
      </c>
      <c r="G2956" s="1">
        <v>343.98122999999998</v>
      </c>
      <c r="H2956" s="1">
        <v>18426.101999999999</v>
      </c>
      <c r="I2956" s="1">
        <v>-333.93889999999999</v>
      </c>
      <c r="J2956" s="1">
        <v>0</v>
      </c>
      <c r="K2956" s="1">
        <v>0</v>
      </c>
      <c r="L2956" s="1">
        <v>0</v>
      </c>
      <c r="M2956" s="1">
        <v>0.10180075</v>
      </c>
      <c r="N2956" s="1">
        <v>-0.10154302</v>
      </c>
      <c r="O2956" s="1">
        <v>0</v>
      </c>
    </row>
    <row r="2957" spans="1:15" x14ac:dyDescent="0.25">
      <c r="A2957">
        <v>3</v>
      </c>
      <c r="B2957" s="1">
        <v>2956</v>
      </c>
      <c r="C2957" s="1">
        <v>58.056583000000003</v>
      </c>
      <c r="D2957" s="1">
        <v>46.093418</v>
      </c>
      <c r="E2957" s="1">
        <v>8.9999990000000007</v>
      </c>
      <c r="F2957" s="1">
        <v>8.9999990000000007</v>
      </c>
      <c r="G2957" s="1">
        <v>344.08303999999998</v>
      </c>
      <c r="H2957" s="1">
        <v>18426</v>
      </c>
      <c r="I2957" s="1">
        <v>-334.04043999999999</v>
      </c>
      <c r="J2957" s="1">
        <v>0</v>
      </c>
      <c r="K2957" s="1">
        <v>0</v>
      </c>
      <c r="L2957" s="1">
        <v>0</v>
      </c>
      <c r="M2957" s="1">
        <v>0.10180288999999999</v>
      </c>
      <c r="N2957" s="1">
        <v>-0.10154518</v>
      </c>
      <c r="O2957" s="1">
        <v>0</v>
      </c>
    </row>
    <row r="2958" spans="1:15" x14ac:dyDescent="0.25">
      <c r="A2958">
        <v>3</v>
      </c>
      <c r="B2958" s="1">
        <v>2957</v>
      </c>
      <c r="C2958" s="1">
        <v>58.056621999999997</v>
      </c>
      <c r="D2958" s="1">
        <v>46.093380000000003</v>
      </c>
      <c r="E2958" s="1">
        <v>8.9999990000000007</v>
      </c>
      <c r="F2958" s="1">
        <v>8.9999990000000007</v>
      </c>
      <c r="G2958" s="1">
        <v>344.18484000000001</v>
      </c>
      <c r="H2958" s="1">
        <v>18425.898000000001</v>
      </c>
      <c r="I2958" s="1">
        <v>-334.142</v>
      </c>
      <c r="J2958" s="1">
        <v>0</v>
      </c>
      <c r="K2958" s="1">
        <v>0</v>
      </c>
      <c r="L2958" s="1">
        <v>0</v>
      </c>
      <c r="M2958" s="1">
        <v>0.10180503</v>
      </c>
      <c r="N2958" s="1">
        <v>-0.10154731</v>
      </c>
      <c r="O2958" s="1">
        <v>0</v>
      </c>
    </row>
    <row r="2959" spans="1:15" x14ac:dyDescent="0.25">
      <c r="A2959">
        <v>3</v>
      </c>
      <c r="B2959" s="1">
        <v>2958</v>
      </c>
      <c r="C2959" s="1">
        <v>58.056663999999998</v>
      </c>
      <c r="D2959" s="1">
        <v>46.093338000000003</v>
      </c>
      <c r="E2959" s="1">
        <v>8.9999990000000007</v>
      </c>
      <c r="F2959" s="1">
        <v>8.9999990000000007</v>
      </c>
      <c r="G2959" s="1">
        <v>344.28662000000003</v>
      </c>
      <c r="H2959" s="1">
        <v>18425.796999999999</v>
      </c>
      <c r="I2959" s="1">
        <v>-334.24353000000002</v>
      </c>
      <c r="J2959" s="1">
        <v>0</v>
      </c>
      <c r="K2959" s="1">
        <v>0</v>
      </c>
      <c r="L2959" s="1">
        <v>0</v>
      </c>
      <c r="M2959" s="1">
        <v>0.10179013000000001</v>
      </c>
      <c r="N2959" s="1">
        <v>-0.10153241</v>
      </c>
      <c r="O2959" s="1">
        <v>0</v>
      </c>
    </row>
    <row r="2960" spans="1:15" x14ac:dyDescent="0.25">
      <c r="A2960">
        <v>3</v>
      </c>
      <c r="B2960" s="1">
        <v>2959</v>
      </c>
      <c r="C2960" s="1">
        <v>58.056705000000001</v>
      </c>
      <c r="D2960" s="1">
        <v>46.093296000000002</v>
      </c>
      <c r="E2960" s="1">
        <v>17.999998000000001</v>
      </c>
      <c r="F2960" s="1">
        <v>17.999998000000001</v>
      </c>
      <c r="G2960" s="1">
        <v>344.38843000000003</v>
      </c>
      <c r="H2960" s="1">
        <v>18434.695</v>
      </c>
      <c r="I2960" s="1">
        <v>-325.34505999999999</v>
      </c>
      <c r="J2960" s="1">
        <v>0</v>
      </c>
      <c r="K2960" s="1">
        <v>8.9999990000000007</v>
      </c>
      <c r="L2960" s="1">
        <v>8.9999990000000007</v>
      </c>
      <c r="M2960" s="1">
        <v>0.10179249999999999</v>
      </c>
      <c r="N2960" s="1">
        <v>8.8984641999999994</v>
      </c>
      <c r="O2960" s="1">
        <v>0</v>
      </c>
    </row>
    <row r="2961" spans="1:15" x14ac:dyDescent="0.25">
      <c r="A2961">
        <v>3</v>
      </c>
      <c r="B2961" s="1">
        <v>2960</v>
      </c>
      <c r="C2961" s="1">
        <v>58.056747000000001</v>
      </c>
      <c r="D2961" s="1">
        <v>46.093254000000002</v>
      </c>
      <c r="E2961" s="1">
        <v>26.999995999999999</v>
      </c>
      <c r="F2961" s="1">
        <v>26.999995999999999</v>
      </c>
      <c r="G2961" s="1">
        <v>344.49020000000002</v>
      </c>
      <c r="H2961" s="1">
        <v>18443.594000000001</v>
      </c>
      <c r="I2961" s="1">
        <v>-316.44659000000001</v>
      </c>
      <c r="J2961" s="1">
        <v>0</v>
      </c>
      <c r="K2961" s="1">
        <v>8.9999990000000007</v>
      </c>
      <c r="L2961" s="1">
        <v>8.9999990000000007</v>
      </c>
      <c r="M2961" s="1">
        <v>0.10179477000000001</v>
      </c>
      <c r="N2961" s="1">
        <v>8.8984623000000003</v>
      </c>
      <c r="O2961" s="1">
        <v>0</v>
      </c>
    </row>
    <row r="2962" spans="1:15" x14ac:dyDescent="0.25">
      <c r="A2962">
        <v>3</v>
      </c>
      <c r="B2962" s="1">
        <v>2961</v>
      </c>
      <c r="C2962" s="1">
        <v>58.056786000000002</v>
      </c>
      <c r="D2962" s="1">
        <v>46.093215999999998</v>
      </c>
      <c r="E2962" s="1">
        <v>26.999995999999999</v>
      </c>
      <c r="F2962" s="1">
        <v>26.999995999999999</v>
      </c>
      <c r="G2962" s="1">
        <v>344.59201000000002</v>
      </c>
      <c r="H2962" s="1">
        <v>18443.521000000001</v>
      </c>
      <c r="I2962" s="1">
        <v>-316.51983999999999</v>
      </c>
      <c r="J2962" s="1">
        <v>0</v>
      </c>
      <c r="K2962" s="1">
        <v>0</v>
      </c>
      <c r="L2962" s="1">
        <v>0</v>
      </c>
      <c r="M2962" s="1">
        <v>0.10179703</v>
      </c>
      <c r="N2962" s="1">
        <v>-7.3233135000000005E-2</v>
      </c>
      <c r="O2962" s="1">
        <v>0</v>
      </c>
    </row>
    <row r="2963" spans="1:15" x14ac:dyDescent="0.25">
      <c r="A2963">
        <v>3</v>
      </c>
      <c r="B2963" s="1">
        <v>2962</v>
      </c>
      <c r="C2963" s="1">
        <v>58.056828000000003</v>
      </c>
      <c r="D2963" s="1">
        <v>46.093173999999998</v>
      </c>
      <c r="E2963" s="1">
        <v>26.999995999999999</v>
      </c>
      <c r="F2963" s="1">
        <v>26.999995999999999</v>
      </c>
      <c r="G2963" s="1">
        <v>344.69378999999998</v>
      </c>
      <c r="H2963" s="1">
        <v>18443.419999999998</v>
      </c>
      <c r="I2963" s="1">
        <v>-316.62137000000001</v>
      </c>
      <c r="J2963" s="1">
        <v>0</v>
      </c>
      <c r="K2963" s="1">
        <v>0</v>
      </c>
      <c r="L2963" s="1">
        <v>0</v>
      </c>
      <c r="M2963" s="1">
        <v>0.10178225</v>
      </c>
      <c r="N2963" s="1">
        <v>-0.10152451999999999</v>
      </c>
      <c r="O2963" s="1">
        <v>0</v>
      </c>
    </row>
    <row r="2964" spans="1:15" x14ac:dyDescent="0.25">
      <c r="A2964">
        <v>3</v>
      </c>
      <c r="B2964" s="1">
        <v>2963</v>
      </c>
      <c r="C2964" s="1">
        <v>58.056870000000004</v>
      </c>
      <c r="D2964" s="1">
        <v>46.093131999999997</v>
      </c>
      <c r="E2964" s="1">
        <v>26.999995999999999</v>
      </c>
      <c r="F2964" s="1">
        <v>26.999995999999999</v>
      </c>
      <c r="G2964" s="1">
        <v>344.79559</v>
      </c>
      <c r="H2964" s="1">
        <v>18443.317999999999</v>
      </c>
      <c r="I2964" s="1">
        <v>-316.72287</v>
      </c>
      <c r="J2964" s="1">
        <v>0</v>
      </c>
      <c r="K2964" s="1">
        <v>0</v>
      </c>
      <c r="L2964" s="1">
        <v>0</v>
      </c>
      <c r="M2964" s="1">
        <v>0.10178465</v>
      </c>
      <c r="N2964" s="1">
        <v>-0.10152694</v>
      </c>
      <c r="O2964" s="1">
        <v>0</v>
      </c>
    </row>
    <row r="2965" spans="1:15" x14ac:dyDescent="0.25">
      <c r="A2965">
        <v>3</v>
      </c>
      <c r="B2965" s="1">
        <v>2964</v>
      </c>
      <c r="C2965" s="1">
        <v>58.056910999999999</v>
      </c>
      <c r="D2965" s="1">
        <v>46.093089999999997</v>
      </c>
      <c r="E2965" s="1">
        <v>26.999995999999999</v>
      </c>
      <c r="F2965" s="1">
        <v>26.999995999999999</v>
      </c>
      <c r="G2965" s="1">
        <v>344.89737000000002</v>
      </c>
      <c r="H2965" s="1">
        <v>18443.217000000001</v>
      </c>
      <c r="I2965" s="1">
        <v>-316.82440000000003</v>
      </c>
      <c r="J2965" s="1">
        <v>0</v>
      </c>
      <c r="K2965" s="1">
        <v>0</v>
      </c>
      <c r="L2965" s="1">
        <v>0</v>
      </c>
      <c r="M2965" s="1">
        <v>0.10178716</v>
      </c>
      <c r="N2965" s="1">
        <v>-0.10152943</v>
      </c>
      <c r="O2965" s="1">
        <v>0</v>
      </c>
    </row>
    <row r="2966" spans="1:15" x14ac:dyDescent="0.25">
      <c r="A2966">
        <v>3</v>
      </c>
      <c r="B2966" s="1">
        <v>2965</v>
      </c>
      <c r="C2966" s="1">
        <v>58.056950000000001</v>
      </c>
      <c r="D2966" s="1">
        <v>46.093052</v>
      </c>
      <c r="E2966" s="1">
        <v>26.999995999999999</v>
      </c>
      <c r="F2966" s="1">
        <v>26.999995999999999</v>
      </c>
      <c r="G2966" s="1">
        <v>344.99914999999999</v>
      </c>
      <c r="H2966" s="1">
        <v>18443.115000000002</v>
      </c>
      <c r="I2966" s="1">
        <v>-316.92592999999999</v>
      </c>
      <c r="J2966" s="1">
        <v>0</v>
      </c>
      <c r="K2966" s="1">
        <v>0</v>
      </c>
      <c r="L2966" s="1">
        <v>0</v>
      </c>
      <c r="M2966" s="1">
        <v>0.10178953</v>
      </c>
      <c r="N2966" s="1">
        <v>-0.10153180000000001</v>
      </c>
      <c r="O2966" s="1">
        <v>0</v>
      </c>
    </row>
    <row r="2967" spans="1:15" x14ac:dyDescent="0.25">
      <c r="A2967">
        <v>3</v>
      </c>
      <c r="B2967" s="1">
        <v>2966</v>
      </c>
      <c r="C2967" s="1">
        <v>58.056992000000001</v>
      </c>
      <c r="D2967" s="1">
        <v>46.09301</v>
      </c>
      <c r="E2967" s="1">
        <v>26.999995999999999</v>
      </c>
      <c r="F2967" s="1">
        <v>26.999995999999999</v>
      </c>
      <c r="G2967" s="1">
        <v>345.10091999999997</v>
      </c>
      <c r="H2967" s="1">
        <v>18443.013999999999</v>
      </c>
      <c r="I2967" s="1">
        <v>-317.02746999999999</v>
      </c>
      <c r="J2967" s="1">
        <v>0</v>
      </c>
      <c r="K2967" s="1">
        <v>0</v>
      </c>
      <c r="L2967" s="1">
        <v>0</v>
      </c>
      <c r="M2967" s="1">
        <v>0.10177485999999999</v>
      </c>
      <c r="N2967" s="1">
        <v>-0.10151713</v>
      </c>
      <c r="O2967" s="1">
        <v>0</v>
      </c>
    </row>
    <row r="2968" spans="1:15" x14ac:dyDescent="0.25">
      <c r="A2968">
        <v>3</v>
      </c>
      <c r="B2968" s="1">
        <v>2967</v>
      </c>
      <c r="C2968" s="1">
        <v>58.057034000000002</v>
      </c>
      <c r="D2968" s="1">
        <v>46.092967999999999</v>
      </c>
      <c r="E2968" s="1">
        <v>26.999995999999999</v>
      </c>
      <c r="F2968" s="1">
        <v>26.999995999999999</v>
      </c>
      <c r="G2968" s="1">
        <v>345.20269999999999</v>
      </c>
      <c r="H2968" s="1">
        <v>18442.912</v>
      </c>
      <c r="I2968" s="1">
        <v>-317.12896999999998</v>
      </c>
      <c r="J2968" s="1">
        <v>0</v>
      </c>
      <c r="K2968" s="1">
        <v>0</v>
      </c>
      <c r="L2968" s="1">
        <v>0</v>
      </c>
      <c r="M2968" s="1">
        <v>0.10177737000000001</v>
      </c>
      <c r="N2968" s="1">
        <v>-0.10151965</v>
      </c>
      <c r="O2968" s="1">
        <v>0</v>
      </c>
    </row>
    <row r="2969" spans="1:15" x14ac:dyDescent="0.25">
      <c r="A2969">
        <v>3</v>
      </c>
      <c r="B2969" s="1">
        <v>2968</v>
      </c>
      <c r="C2969" s="1">
        <v>58.057071999999998</v>
      </c>
      <c r="D2969" s="1">
        <v>46.092930000000003</v>
      </c>
      <c r="E2969" s="1">
        <v>26.999995999999999</v>
      </c>
      <c r="F2969" s="1">
        <v>26.999995999999999</v>
      </c>
      <c r="G2969" s="1">
        <v>345.30450000000002</v>
      </c>
      <c r="H2969" s="1">
        <v>18442.811000000002</v>
      </c>
      <c r="I2969" s="1">
        <v>-317.23050000000001</v>
      </c>
      <c r="J2969" s="1">
        <v>0</v>
      </c>
      <c r="K2969" s="1">
        <v>0</v>
      </c>
      <c r="L2969" s="1">
        <v>0</v>
      </c>
      <c r="M2969" s="1">
        <v>0.10177986999999999</v>
      </c>
      <c r="N2969" s="1">
        <v>-0.10152215000000001</v>
      </c>
      <c r="O2969" s="1">
        <v>0</v>
      </c>
    </row>
    <row r="2970" spans="1:15" x14ac:dyDescent="0.25">
      <c r="A2970">
        <v>3</v>
      </c>
      <c r="B2970" s="1">
        <v>2969</v>
      </c>
      <c r="C2970" s="1">
        <v>58.057113999999999</v>
      </c>
      <c r="D2970" s="1">
        <v>46.092888000000002</v>
      </c>
      <c r="E2970" s="1">
        <v>26.999995999999999</v>
      </c>
      <c r="F2970" s="1">
        <v>26.999995999999999</v>
      </c>
      <c r="G2970" s="1">
        <v>345.40625</v>
      </c>
      <c r="H2970" s="1">
        <v>18442.708999999999</v>
      </c>
      <c r="I2970" s="1">
        <v>-317.33199999999999</v>
      </c>
      <c r="J2970" s="1">
        <v>0</v>
      </c>
      <c r="K2970" s="1">
        <v>0</v>
      </c>
      <c r="L2970" s="1">
        <v>0</v>
      </c>
      <c r="M2970" s="1">
        <v>0.10176533</v>
      </c>
      <c r="N2970" s="1">
        <v>-0.1015076</v>
      </c>
      <c r="O2970" s="1">
        <v>0</v>
      </c>
    </row>
    <row r="2971" spans="1:15" x14ac:dyDescent="0.25">
      <c r="A2971">
        <v>3</v>
      </c>
      <c r="B2971" s="1">
        <v>2970</v>
      </c>
      <c r="C2971" s="1">
        <v>58.057155999999999</v>
      </c>
      <c r="D2971" s="1">
        <v>46.092846000000002</v>
      </c>
      <c r="E2971" s="1">
        <v>26.999995999999999</v>
      </c>
      <c r="F2971" s="1">
        <v>26.999995999999999</v>
      </c>
      <c r="G2971" s="1">
        <v>345.50803000000002</v>
      </c>
      <c r="H2971" s="1">
        <v>18442.607</v>
      </c>
      <c r="I2971" s="1">
        <v>-317.43353000000002</v>
      </c>
      <c r="J2971" s="1">
        <v>0</v>
      </c>
      <c r="K2971" s="1">
        <v>0</v>
      </c>
      <c r="L2971" s="1">
        <v>0</v>
      </c>
      <c r="M2971" s="1">
        <v>0.10176797</v>
      </c>
      <c r="N2971" s="1">
        <v>-0.10151025</v>
      </c>
      <c r="O2971" s="1">
        <v>0</v>
      </c>
    </row>
    <row r="2972" spans="1:15" x14ac:dyDescent="0.25">
      <c r="A2972">
        <v>3</v>
      </c>
      <c r="B2972" s="1">
        <v>2971</v>
      </c>
      <c r="C2972" s="1">
        <v>58.057198</v>
      </c>
      <c r="D2972" s="1">
        <v>46.092804000000001</v>
      </c>
      <c r="E2972" s="1">
        <v>26.999995999999999</v>
      </c>
      <c r="F2972" s="1">
        <v>26.999995999999999</v>
      </c>
      <c r="G2972" s="1">
        <v>345.60980000000001</v>
      </c>
      <c r="H2972" s="1">
        <v>18442.506000000001</v>
      </c>
      <c r="I2972" s="1">
        <v>-317.53503000000001</v>
      </c>
      <c r="J2972" s="1">
        <v>0</v>
      </c>
      <c r="K2972" s="1">
        <v>0</v>
      </c>
      <c r="L2972" s="1">
        <v>0</v>
      </c>
      <c r="M2972" s="1">
        <v>0.10177071</v>
      </c>
      <c r="N2972" s="1">
        <v>-0.10151299</v>
      </c>
      <c r="O2972" s="1">
        <v>0</v>
      </c>
    </row>
    <row r="2973" spans="1:15" x14ac:dyDescent="0.25">
      <c r="A2973">
        <v>3</v>
      </c>
      <c r="B2973" s="1">
        <v>2972</v>
      </c>
      <c r="C2973" s="1">
        <v>58.057236000000003</v>
      </c>
      <c r="D2973" s="1">
        <v>46.092765999999997</v>
      </c>
      <c r="E2973" s="1">
        <v>26.999995999999999</v>
      </c>
      <c r="F2973" s="1">
        <v>26.999995999999999</v>
      </c>
      <c r="G2973" s="1">
        <v>345.71158000000003</v>
      </c>
      <c r="H2973" s="1">
        <v>18442.403999999999</v>
      </c>
      <c r="I2973" s="1">
        <v>-317.63654000000002</v>
      </c>
      <c r="J2973" s="1">
        <v>0</v>
      </c>
      <c r="K2973" s="1">
        <v>0</v>
      </c>
      <c r="L2973" s="1">
        <v>0</v>
      </c>
      <c r="M2973" s="1">
        <v>0.1017733</v>
      </c>
      <c r="N2973" s="1">
        <v>-0.10151557999999999</v>
      </c>
      <c r="O2973" s="1">
        <v>0</v>
      </c>
    </row>
    <row r="2974" spans="1:15" x14ac:dyDescent="0.25">
      <c r="A2974">
        <v>3</v>
      </c>
      <c r="B2974" s="1">
        <v>2973</v>
      </c>
      <c r="C2974" s="1">
        <v>58.057277999999997</v>
      </c>
      <c r="D2974" s="1">
        <v>46.092723999999997</v>
      </c>
      <c r="E2974" s="1">
        <v>26.999995999999999</v>
      </c>
      <c r="F2974" s="1">
        <v>26.999995999999999</v>
      </c>
      <c r="G2974" s="1">
        <v>345.81331999999998</v>
      </c>
      <c r="H2974" s="1">
        <v>18442.303</v>
      </c>
      <c r="I2974" s="1">
        <v>-317.73804000000001</v>
      </c>
      <c r="J2974" s="1">
        <v>0</v>
      </c>
      <c r="K2974" s="1">
        <v>0</v>
      </c>
      <c r="L2974" s="1">
        <v>0</v>
      </c>
      <c r="M2974" s="1">
        <v>0.10175908</v>
      </c>
      <c r="N2974" s="1">
        <v>-0.10150136</v>
      </c>
      <c r="O2974" s="1">
        <v>0</v>
      </c>
    </row>
    <row r="2975" spans="1:15" x14ac:dyDescent="0.25">
      <c r="A2975">
        <v>3</v>
      </c>
      <c r="B2975" s="1">
        <v>2974</v>
      </c>
      <c r="C2975" s="1">
        <v>58.057319999999997</v>
      </c>
      <c r="D2975" s="1">
        <v>46.092682000000003</v>
      </c>
      <c r="E2975" s="1">
        <v>26.999995999999999</v>
      </c>
      <c r="F2975" s="1">
        <v>26.999995999999999</v>
      </c>
      <c r="G2975" s="1">
        <v>345.9151</v>
      </c>
      <c r="H2975" s="1">
        <v>18442.201000000001</v>
      </c>
      <c r="I2975" s="1">
        <v>-317.83954</v>
      </c>
      <c r="J2975" s="1">
        <v>0</v>
      </c>
      <c r="K2975" s="1">
        <v>0</v>
      </c>
      <c r="L2975" s="1">
        <v>0</v>
      </c>
      <c r="M2975" s="1">
        <v>0.10176206</v>
      </c>
      <c r="N2975" s="1">
        <v>-0.10150434999999999</v>
      </c>
      <c r="O2975" s="1">
        <v>0</v>
      </c>
    </row>
    <row r="2976" spans="1:15" x14ac:dyDescent="0.25">
      <c r="A2976">
        <v>3</v>
      </c>
      <c r="B2976" s="1">
        <v>2975</v>
      </c>
      <c r="C2976" s="1">
        <v>58.057361999999998</v>
      </c>
      <c r="D2976" s="1">
        <v>46.092640000000003</v>
      </c>
      <c r="E2976" s="1">
        <v>26.999995999999999</v>
      </c>
      <c r="F2976" s="1">
        <v>26.999995999999999</v>
      </c>
      <c r="G2976" s="1">
        <v>346.01684999999998</v>
      </c>
      <c r="H2976" s="1">
        <v>18442.099999999999</v>
      </c>
      <c r="I2976" s="1">
        <v>-317.94107000000002</v>
      </c>
      <c r="J2976" s="1">
        <v>0</v>
      </c>
      <c r="K2976" s="1">
        <v>0</v>
      </c>
      <c r="L2976" s="1">
        <v>0</v>
      </c>
      <c r="M2976" s="1">
        <v>0.10176475</v>
      </c>
      <c r="N2976" s="1">
        <v>-0.10150702</v>
      </c>
      <c r="O2976" s="1">
        <v>0</v>
      </c>
    </row>
    <row r="2977" spans="1:15" x14ac:dyDescent="0.25">
      <c r="A2977">
        <v>3</v>
      </c>
      <c r="B2977" s="1">
        <v>2976</v>
      </c>
      <c r="C2977" s="1">
        <v>58.057400000000001</v>
      </c>
      <c r="D2977" s="1">
        <v>46.092601999999999</v>
      </c>
      <c r="E2977" s="1">
        <v>26.999995999999999</v>
      </c>
      <c r="F2977" s="1">
        <v>26.999995999999999</v>
      </c>
      <c r="G2977" s="1">
        <v>346.11862000000002</v>
      </c>
      <c r="H2977" s="1">
        <v>18441.998</v>
      </c>
      <c r="I2977" s="1">
        <v>-318.04257000000001</v>
      </c>
      <c r="J2977" s="1">
        <v>0</v>
      </c>
      <c r="K2977" s="1">
        <v>0</v>
      </c>
      <c r="L2977" s="1">
        <v>0</v>
      </c>
      <c r="M2977" s="1">
        <v>0.10176741</v>
      </c>
      <c r="N2977" s="1">
        <v>-0.10150968</v>
      </c>
      <c r="O2977" s="1">
        <v>0</v>
      </c>
    </row>
    <row r="2978" spans="1:15" x14ac:dyDescent="0.25">
      <c r="A2978">
        <v>3</v>
      </c>
      <c r="B2978" s="1">
        <v>2977</v>
      </c>
      <c r="C2978" s="1">
        <v>58.057442000000002</v>
      </c>
      <c r="D2978" s="1">
        <v>46.092559999999999</v>
      </c>
      <c r="E2978" s="1">
        <v>26.999995999999999</v>
      </c>
      <c r="F2978" s="1">
        <v>26.999995999999999</v>
      </c>
      <c r="G2978" s="1">
        <v>346.22037</v>
      </c>
      <c r="H2978" s="1">
        <v>18441.896000000001</v>
      </c>
      <c r="I2978" s="1">
        <v>-318.14407</v>
      </c>
      <c r="J2978" s="1">
        <v>0</v>
      </c>
      <c r="K2978" s="1">
        <v>0</v>
      </c>
      <c r="L2978" s="1">
        <v>0</v>
      </c>
      <c r="M2978" s="1">
        <v>0.10175321</v>
      </c>
      <c r="N2978" s="1">
        <v>-0.10149548</v>
      </c>
      <c r="O2978" s="1">
        <v>0</v>
      </c>
    </row>
    <row r="2979" spans="1:15" x14ac:dyDescent="0.25">
      <c r="A2979">
        <v>3</v>
      </c>
      <c r="B2979" s="1">
        <v>2978</v>
      </c>
      <c r="C2979" s="1">
        <v>58.057484000000002</v>
      </c>
      <c r="D2979" s="1">
        <v>46.092517999999998</v>
      </c>
      <c r="E2979" s="1">
        <v>26.999995999999999</v>
      </c>
      <c r="F2979" s="1">
        <v>26.999995999999999</v>
      </c>
      <c r="G2979" s="1">
        <v>346.32213999999999</v>
      </c>
      <c r="H2979" s="1">
        <v>18441.794999999998</v>
      </c>
      <c r="I2979" s="1">
        <v>-318.24556999999999</v>
      </c>
      <c r="J2979" s="1">
        <v>0</v>
      </c>
      <c r="K2979" s="1">
        <v>0</v>
      </c>
      <c r="L2979" s="1">
        <v>0</v>
      </c>
      <c r="M2979" s="1">
        <v>0.10175599</v>
      </c>
      <c r="N2979" s="1">
        <v>-0.10149827</v>
      </c>
      <c r="O2979" s="1">
        <v>0</v>
      </c>
    </row>
    <row r="2980" spans="1:15" x14ac:dyDescent="0.25">
      <c r="A2980">
        <v>3</v>
      </c>
      <c r="B2980" s="1">
        <v>2979</v>
      </c>
      <c r="C2980" s="1">
        <v>58.057521999999999</v>
      </c>
      <c r="D2980" s="1">
        <v>46.092480000000002</v>
      </c>
      <c r="E2980" s="1">
        <v>26.999995999999999</v>
      </c>
      <c r="F2980" s="1">
        <v>26.999995999999999</v>
      </c>
      <c r="G2980" s="1">
        <v>346.42388999999997</v>
      </c>
      <c r="H2980" s="1">
        <v>18441.692999999999</v>
      </c>
      <c r="I2980" s="1">
        <v>-318.34708000000001</v>
      </c>
      <c r="J2980" s="1">
        <v>0</v>
      </c>
      <c r="K2980" s="1">
        <v>0</v>
      </c>
      <c r="L2980" s="1">
        <v>0</v>
      </c>
      <c r="M2980" s="1">
        <v>0.10175876</v>
      </c>
      <c r="N2980" s="1">
        <v>-0.10150104</v>
      </c>
      <c r="O2980" s="1">
        <v>0</v>
      </c>
    </row>
    <row r="2981" spans="1:15" x14ac:dyDescent="0.25">
      <c r="A2981">
        <v>3</v>
      </c>
      <c r="B2981" s="1">
        <v>2980</v>
      </c>
      <c r="C2981" s="1">
        <v>58.057563999999999</v>
      </c>
      <c r="D2981" s="1">
        <v>46.092438000000001</v>
      </c>
      <c r="E2981" s="1">
        <v>26.999995999999999</v>
      </c>
      <c r="F2981" s="1">
        <v>26.999995999999999</v>
      </c>
      <c r="G2981" s="1">
        <v>346.52562999999998</v>
      </c>
      <c r="H2981" s="1">
        <v>18441.592000000001</v>
      </c>
      <c r="I2981" s="1">
        <v>-318.44855000000001</v>
      </c>
      <c r="J2981" s="1">
        <v>0</v>
      </c>
      <c r="K2981" s="1">
        <v>0</v>
      </c>
      <c r="L2981" s="1">
        <v>0</v>
      </c>
      <c r="M2981" s="1">
        <v>0.10174473000000001</v>
      </c>
      <c r="N2981" s="1">
        <v>-0.10148701</v>
      </c>
      <c r="O2981" s="1">
        <v>0</v>
      </c>
    </row>
    <row r="2982" spans="1:15" x14ac:dyDescent="0.25">
      <c r="A2982">
        <v>3</v>
      </c>
      <c r="B2982" s="1">
        <v>2981</v>
      </c>
      <c r="C2982" s="1">
        <v>58.057606</v>
      </c>
      <c r="D2982" s="1">
        <v>46.092396000000001</v>
      </c>
      <c r="E2982" s="1">
        <v>26.999995999999999</v>
      </c>
      <c r="F2982" s="1">
        <v>26.999995999999999</v>
      </c>
      <c r="G2982" s="1">
        <v>346.62738000000002</v>
      </c>
      <c r="H2982" s="1">
        <v>18441.490000000002</v>
      </c>
      <c r="I2982" s="1">
        <v>-318.55005</v>
      </c>
      <c r="J2982" s="1">
        <v>0</v>
      </c>
      <c r="K2982" s="1">
        <v>0</v>
      </c>
      <c r="L2982" s="1">
        <v>0</v>
      </c>
      <c r="M2982" s="1">
        <v>0.10174788</v>
      </c>
      <c r="N2982" s="1">
        <v>-0.10149015</v>
      </c>
      <c r="O2982" s="1">
        <v>0</v>
      </c>
    </row>
    <row r="2983" spans="1:15" x14ac:dyDescent="0.25">
      <c r="A2983">
        <v>3</v>
      </c>
      <c r="B2983" s="1">
        <v>2982</v>
      </c>
      <c r="C2983" s="1">
        <v>58.057644000000003</v>
      </c>
      <c r="D2983" s="1">
        <v>46.092357999999997</v>
      </c>
      <c r="E2983" s="1">
        <v>26.999995999999999</v>
      </c>
      <c r="F2983" s="1">
        <v>26.999995999999999</v>
      </c>
      <c r="G2983" s="1">
        <v>346.72913</v>
      </c>
      <c r="H2983" s="1">
        <v>18441.388999999999</v>
      </c>
      <c r="I2983" s="1">
        <v>-318.65154999999999</v>
      </c>
      <c r="J2983" s="1">
        <v>0</v>
      </c>
      <c r="K2983" s="1">
        <v>0</v>
      </c>
      <c r="L2983" s="1">
        <v>0</v>
      </c>
      <c r="M2983" s="1">
        <v>0.10175099</v>
      </c>
      <c r="N2983" s="1">
        <v>-0.10149327</v>
      </c>
      <c r="O2983" s="1">
        <v>0</v>
      </c>
    </row>
    <row r="2984" spans="1:15" x14ac:dyDescent="0.25">
      <c r="A2984">
        <v>3</v>
      </c>
      <c r="B2984" s="1">
        <v>2983</v>
      </c>
      <c r="C2984" s="1">
        <v>58.057685999999997</v>
      </c>
      <c r="D2984" s="1">
        <v>46.092315999999997</v>
      </c>
      <c r="E2984" s="1">
        <v>26.999995999999999</v>
      </c>
      <c r="F2984" s="1">
        <v>26.999995999999999</v>
      </c>
      <c r="G2984" s="1">
        <v>346.83087</v>
      </c>
      <c r="H2984" s="1">
        <v>18441.287</v>
      </c>
      <c r="I2984" s="1">
        <v>-318.75301999999999</v>
      </c>
      <c r="J2984" s="1">
        <v>0</v>
      </c>
      <c r="K2984" s="1">
        <v>0</v>
      </c>
      <c r="L2984" s="1">
        <v>0</v>
      </c>
      <c r="M2984" s="1">
        <v>0.10173678</v>
      </c>
      <c r="N2984" s="1">
        <v>-0.10147905</v>
      </c>
      <c r="O2984" s="1">
        <v>0</v>
      </c>
    </row>
    <row r="2985" spans="1:15" x14ac:dyDescent="0.25">
      <c r="A2985">
        <v>3</v>
      </c>
      <c r="B2985" s="1">
        <v>2984</v>
      </c>
      <c r="C2985" s="1">
        <v>58.057727999999997</v>
      </c>
      <c r="D2985" s="1">
        <v>46.092274000000003</v>
      </c>
      <c r="E2985" s="1">
        <v>26.999995999999999</v>
      </c>
      <c r="F2985" s="1">
        <v>26.999995999999999</v>
      </c>
      <c r="G2985" s="1">
        <v>346.93261999999999</v>
      </c>
      <c r="H2985" s="1">
        <v>18441.186000000002</v>
      </c>
      <c r="I2985" s="1">
        <v>-318.85449</v>
      </c>
      <c r="J2985" s="1">
        <v>0</v>
      </c>
      <c r="K2985" s="1">
        <v>0</v>
      </c>
      <c r="L2985" s="1">
        <v>0</v>
      </c>
      <c r="M2985" s="1">
        <v>0.10174004</v>
      </c>
      <c r="N2985" s="1">
        <v>-0.10148232</v>
      </c>
      <c r="O2985" s="1">
        <v>0</v>
      </c>
    </row>
    <row r="2986" spans="1:15" x14ac:dyDescent="0.25">
      <c r="A2986">
        <v>3</v>
      </c>
      <c r="B2986" s="1">
        <v>2985</v>
      </c>
      <c r="C2986" s="1">
        <v>58.057769999999998</v>
      </c>
      <c r="D2986" s="1">
        <v>46.092232000000003</v>
      </c>
      <c r="E2986" s="1">
        <v>26.999995999999999</v>
      </c>
      <c r="F2986" s="1">
        <v>26.999995999999999</v>
      </c>
      <c r="G2986" s="1">
        <v>347.03435999999999</v>
      </c>
      <c r="H2986" s="1">
        <v>18441.085999999999</v>
      </c>
      <c r="I2986" s="1">
        <v>-318.95598999999999</v>
      </c>
      <c r="J2986" s="1">
        <v>0</v>
      </c>
      <c r="K2986" s="1">
        <v>0</v>
      </c>
      <c r="L2986" s="1">
        <v>0</v>
      </c>
      <c r="M2986" s="1">
        <v>0.10174297</v>
      </c>
      <c r="N2986" s="1">
        <v>-0.10148525</v>
      </c>
      <c r="O2986" s="1">
        <v>0</v>
      </c>
    </row>
    <row r="2987" spans="1:15" x14ac:dyDescent="0.25">
      <c r="A2987">
        <v>3</v>
      </c>
      <c r="B2987" s="1">
        <v>2986</v>
      </c>
      <c r="C2987" s="1">
        <v>58.057808000000001</v>
      </c>
      <c r="D2987" s="1">
        <v>46.092193999999999</v>
      </c>
      <c r="E2987" s="1">
        <v>26.999995999999999</v>
      </c>
      <c r="F2987" s="1">
        <v>26.999995999999999</v>
      </c>
      <c r="G2987" s="1">
        <v>347.13610999999997</v>
      </c>
      <c r="H2987" s="1">
        <v>18440.984</v>
      </c>
      <c r="I2987" s="1">
        <v>-319.05745999999999</v>
      </c>
      <c r="J2987" s="1">
        <v>0</v>
      </c>
      <c r="K2987" s="1">
        <v>0</v>
      </c>
      <c r="L2987" s="1">
        <v>0</v>
      </c>
      <c r="M2987" s="1">
        <v>0.10174616</v>
      </c>
      <c r="N2987" s="1">
        <v>-0.10148844999999999</v>
      </c>
      <c r="O2987" s="1">
        <v>0</v>
      </c>
    </row>
    <row r="2988" spans="1:15" x14ac:dyDescent="0.25">
      <c r="A2988">
        <v>3</v>
      </c>
      <c r="B2988" s="1">
        <v>2987</v>
      </c>
      <c r="C2988" s="1">
        <v>58.057850000000002</v>
      </c>
      <c r="D2988" s="1">
        <v>46.092151999999999</v>
      </c>
      <c r="E2988" s="1">
        <v>26.999995999999999</v>
      </c>
      <c r="F2988" s="1">
        <v>26.999995999999999</v>
      </c>
      <c r="G2988" s="1">
        <v>347.23782</v>
      </c>
      <c r="H2988" s="1">
        <v>18440.883000000002</v>
      </c>
      <c r="I2988" s="1">
        <v>-319.15893999999997</v>
      </c>
      <c r="J2988" s="1">
        <v>0</v>
      </c>
      <c r="K2988" s="1">
        <v>0</v>
      </c>
      <c r="L2988" s="1">
        <v>0</v>
      </c>
      <c r="M2988" s="1">
        <v>0.10173225</v>
      </c>
      <c r="N2988" s="1">
        <v>-0.10147452999999999</v>
      </c>
      <c r="O2988" s="1">
        <v>0</v>
      </c>
    </row>
    <row r="2989" spans="1:15" x14ac:dyDescent="0.25">
      <c r="A2989">
        <v>3</v>
      </c>
      <c r="B2989" s="1">
        <v>2988</v>
      </c>
      <c r="C2989" s="1">
        <v>58.057892000000002</v>
      </c>
      <c r="D2989" s="1">
        <v>46.092109999999998</v>
      </c>
      <c r="E2989" s="1">
        <v>26.999995999999999</v>
      </c>
      <c r="F2989" s="1">
        <v>26.999995999999999</v>
      </c>
      <c r="G2989" s="1">
        <v>347.33956999999998</v>
      </c>
      <c r="H2989" s="1">
        <v>18440.780999999999</v>
      </c>
      <c r="I2989" s="1">
        <v>-319.26044000000002</v>
      </c>
      <c r="J2989" s="1">
        <v>0</v>
      </c>
      <c r="K2989" s="1">
        <v>0</v>
      </c>
      <c r="L2989" s="1">
        <v>0</v>
      </c>
      <c r="M2989" s="1">
        <v>0.10173557</v>
      </c>
      <c r="N2989" s="1">
        <v>-0.10147784999999999</v>
      </c>
      <c r="O2989" s="1">
        <v>0</v>
      </c>
    </row>
    <row r="2990" spans="1:15" x14ac:dyDescent="0.25">
      <c r="A2990">
        <v>3</v>
      </c>
      <c r="B2990" s="1">
        <v>2989</v>
      </c>
      <c r="C2990" s="1">
        <v>58.057929999999999</v>
      </c>
      <c r="D2990" s="1">
        <v>46.092072000000002</v>
      </c>
      <c r="E2990" s="1">
        <v>26.999995999999999</v>
      </c>
      <c r="F2990" s="1">
        <v>26.999995999999999</v>
      </c>
      <c r="G2990" s="1">
        <v>347.44130999999999</v>
      </c>
      <c r="H2990" s="1">
        <v>18440.68</v>
      </c>
      <c r="I2990" s="1">
        <v>-319.36191000000002</v>
      </c>
      <c r="J2990" s="1">
        <v>0</v>
      </c>
      <c r="K2990" s="1">
        <v>0</v>
      </c>
      <c r="L2990" s="1">
        <v>0</v>
      </c>
      <c r="M2990" s="1">
        <v>0.10173884</v>
      </c>
      <c r="N2990" s="1">
        <v>-0.10148111999999999</v>
      </c>
      <c r="O2990" s="1">
        <v>0</v>
      </c>
    </row>
    <row r="2991" spans="1:15" x14ac:dyDescent="0.25">
      <c r="A2991">
        <v>3</v>
      </c>
      <c r="B2991" s="1">
        <v>2990</v>
      </c>
      <c r="C2991" s="1">
        <v>58.057971999999999</v>
      </c>
      <c r="D2991" s="1">
        <v>46.092030000000001</v>
      </c>
      <c r="E2991" s="1">
        <v>26.999995999999999</v>
      </c>
      <c r="F2991" s="1">
        <v>26.999995999999999</v>
      </c>
      <c r="G2991" s="1">
        <v>347.54302999999999</v>
      </c>
      <c r="H2991" s="1">
        <v>18440.578000000001</v>
      </c>
      <c r="I2991" s="1">
        <v>-319.46337999999997</v>
      </c>
      <c r="J2991" s="1">
        <v>0</v>
      </c>
      <c r="K2991" s="1">
        <v>0</v>
      </c>
      <c r="L2991" s="1">
        <v>0</v>
      </c>
      <c r="M2991" s="1">
        <v>0.10172506000000001</v>
      </c>
      <c r="N2991" s="1">
        <v>-0.10146734</v>
      </c>
      <c r="O2991" s="1">
        <v>0</v>
      </c>
    </row>
    <row r="2992" spans="1:15" x14ac:dyDescent="0.25">
      <c r="A2992">
        <v>3</v>
      </c>
      <c r="B2992" s="1">
        <v>2991</v>
      </c>
      <c r="C2992" s="1">
        <v>58.058014</v>
      </c>
      <c r="D2992" s="1">
        <v>46.091988000000001</v>
      </c>
      <c r="E2992" s="1">
        <v>26.999995999999999</v>
      </c>
      <c r="F2992" s="1">
        <v>26.999995999999999</v>
      </c>
      <c r="G2992" s="1">
        <v>347.64474000000001</v>
      </c>
      <c r="H2992" s="1">
        <v>18440.476999999999</v>
      </c>
      <c r="I2992" s="1">
        <v>-319.56484999999998</v>
      </c>
      <c r="J2992" s="1">
        <v>0</v>
      </c>
      <c r="K2992" s="1">
        <v>0</v>
      </c>
      <c r="L2992" s="1">
        <v>0</v>
      </c>
      <c r="M2992" s="1">
        <v>0.10172837</v>
      </c>
      <c r="N2992" s="1">
        <v>-0.10147065</v>
      </c>
      <c r="O2992" s="1">
        <v>0</v>
      </c>
    </row>
    <row r="2993" spans="1:15" x14ac:dyDescent="0.25">
      <c r="A2993">
        <v>3</v>
      </c>
      <c r="B2993" s="1">
        <v>2992</v>
      </c>
      <c r="C2993" s="1">
        <v>58.058052000000004</v>
      </c>
      <c r="D2993" s="1">
        <v>46.091949</v>
      </c>
      <c r="E2993" s="1">
        <v>26.999995999999999</v>
      </c>
      <c r="F2993" s="1">
        <v>26.999995999999999</v>
      </c>
      <c r="G2993" s="1">
        <v>347.74648999999999</v>
      </c>
      <c r="H2993" s="1">
        <v>18440.375</v>
      </c>
      <c r="I2993" s="1">
        <v>-319.66631999999998</v>
      </c>
      <c r="J2993" s="1">
        <v>0</v>
      </c>
      <c r="K2993" s="1">
        <v>0</v>
      </c>
      <c r="L2993" s="1">
        <v>0</v>
      </c>
      <c r="M2993" s="1">
        <v>0.10173143</v>
      </c>
      <c r="N2993" s="1">
        <v>-0.10147370999999999</v>
      </c>
      <c r="O2993" s="1">
        <v>0</v>
      </c>
    </row>
    <row r="2994" spans="1:15" x14ac:dyDescent="0.25">
      <c r="A2994">
        <v>3</v>
      </c>
      <c r="B2994" s="1">
        <v>2993</v>
      </c>
      <c r="C2994" s="1">
        <v>58.058093999999997</v>
      </c>
      <c r="D2994" s="1">
        <v>46.091907999999997</v>
      </c>
      <c r="E2994" s="1">
        <v>26.999995999999999</v>
      </c>
      <c r="F2994" s="1">
        <v>26.999995999999999</v>
      </c>
      <c r="G2994" s="1">
        <v>347.84820999999999</v>
      </c>
      <c r="H2994" s="1">
        <v>18440.273000000001</v>
      </c>
      <c r="I2994" s="1">
        <v>-319.76776000000001</v>
      </c>
      <c r="J2994" s="1">
        <v>0</v>
      </c>
      <c r="K2994" s="1">
        <v>0</v>
      </c>
      <c r="L2994" s="1">
        <v>0</v>
      </c>
      <c r="M2994" s="1">
        <v>0.10171772</v>
      </c>
      <c r="N2994" s="1">
        <v>-0.10145999</v>
      </c>
      <c r="O2994" s="1">
        <v>0</v>
      </c>
    </row>
    <row r="2995" spans="1:15" x14ac:dyDescent="0.25">
      <c r="A2995">
        <v>3</v>
      </c>
      <c r="B2995" s="1">
        <v>2994</v>
      </c>
      <c r="C2995" s="1">
        <v>58.058135999999998</v>
      </c>
      <c r="D2995" s="1">
        <v>46.091866000000003</v>
      </c>
      <c r="E2995" s="1">
        <v>26.999995999999999</v>
      </c>
      <c r="F2995" s="1">
        <v>26.999995999999999</v>
      </c>
      <c r="G2995" s="1">
        <v>347.94992000000002</v>
      </c>
      <c r="H2995" s="1">
        <v>18440.171999999999</v>
      </c>
      <c r="I2995" s="1">
        <v>-319.86923000000002</v>
      </c>
      <c r="J2995" s="1">
        <v>0</v>
      </c>
      <c r="K2995" s="1">
        <v>0</v>
      </c>
      <c r="L2995" s="1">
        <v>0</v>
      </c>
      <c r="M2995" s="1">
        <v>0.10172117</v>
      </c>
      <c r="N2995" s="1">
        <v>-0.10146344</v>
      </c>
      <c r="O2995" s="1">
        <v>0</v>
      </c>
    </row>
    <row r="2996" spans="1:15" x14ac:dyDescent="0.25">
      <c r="A2996">
        <v>3</v>
      </c>
      <c r="B2996" s="1">
        <v>2995</v>
      </c>
      <c r="C2996" s="1">
        <v>58.058174000000001</v>
      </c>
      <c r="D2996" s="1">
        <v>46.091827000000002</v>
      </c>
      <c r="E2996" s="1">
        <v>26.999995999999999</v>
      </c>
      <c r="F2996" s="1">
        <v>26.999995999999999</v>
      </c>
      <c r="G2996" s="1">
        <v>348.05167</v>
      </c>
      <c r="H2996" s="1">
        <v>18440.07</v>
      </c>
      <c r="I2996" s="1">
        <v>-319.97070000000002</v>
      </c>
      <c r="J2996" s="1">
        <v>0</v>
      </c>
      <c r="K2996" s="1">
        <v>0</v>
      </c>
      <c r="L2996" s="1">
        <v>0</v>
      </c>
      <c r="M2996" s="1">
        <v>0.1017243</v>
      </c>
      <c r="N2996" s="1">
        <v>-0.10146658</v>
      </c>
      <c r="O2996" s="1">
        <v>0</v>
      </c>
    </row>
    <row r="2997" spans="1:15" x14ac:dyDescent="0.25">
      <c r="A2997">
        <v>3</v>
      </c>
      <c r="B2997" s="1">
        <v>2996</v>
      </c>
      <c r="C2997" s="1">
        <v>58.058216000000002</v>
      </c>
      <c r="D2997" s="1">
        <v>46.091785000000002</v>
      </c>
      <c r="E2997" s="1">
        <v>26.999995999999999</v>
      </c>
      <c r="F2997" s="1">
        <v>26.999995999999999</v>
      </c>
      <c r="G2997" s="1">
        <v>348.15334999999999</v>
      </c>
      <c r="H2997" s="1">
        <v>18439.969000000001</v>
      </c>
      <c r="I2997" s="1">
        <v>-320.07217000000003</v>
      </c>
      <c r="J2997" s="1">
        <v>0</v>
      </c>
      <c r="K2997" s="1">
        <v>0</v>
      </c>
      <c r="L2997" s="1">
        <v>0</v>
      </c>
      <c r="M2997" s="1">
        <v>0.10171062</v>
      </c>
      <c r="N2997" s="1">
        <v>-0.10145289</v>
      </c>
      <c r="O2997" s="1">
        <v>0</v>
      </c>
    </row>
    <row r="2998" spans="1:15" x14ac:dyDescent="0.25">
      <c r="A2998">
        <v>3</v>
      </c>
      <c r="B2998" s="1">
        <v>2997</v>
      </c>
      <c r="C2998" s="1">
        <v>58.058258000000002</v>
      </c>
      <c r="D2998" s="1">
        <v>46.091743000000001</v>
      </c>
      <c r="E2998" s="1">
        <v>26.999995999999999</v>
      </c>
      <c r="F2998" s="1">
        <v>26.999995999999999</v>
      </c>
      <c r="G2998" s="1">
        <v>348.25506999999999</v>
      </c>
      <c r="H2998" s="1">
        <v>18439.866999999998</v>
      </c>
      <c r="I2998" s="1">
        <v>-320.17361</v>
      </c>
      <c r="J2998" s="1">
        <v>0</v>
      </c>
      <c r="K2998" s="1">
        <v>0</v>
      </c>
      <c r="L2998" s="1">
        <v>0</v>
      </c>
      <c r="M2998" s="1">
        <v>0.10171417000000001</v>
      </c>
      <c r="N2998" s="1">
        <v>-0.10145645</v>
      </c>
      <c r="O2998" s="1">
        <v>0</v>
      </c>
    </row>
    <row r="2999" spans="1:15" x14ac:dyDescent="0.25">
      <c r="A2999">
        <v>3</v>
      </c>
      <c r="B2999" s="1">
        <v>2998</v>
      </c>
      <c r="C2999" s="1">
        <v>58.058300000000003</v>
      </c>
      <c r="D2999" s="1">
        <v>46.091701999999998</v>
      </c>
      <c r="E2999" s="1">
        <v>26.999995999999999</v>
      </c>
      <c r="F2999" s="1">
        <v>26.999995999999999</v>
      </c>
      <c r="G2999" s="1">
        <v>348.35681</v>
      </c>
      <c r="H2999" s="1">
        <v>18439.766</v>
      </c>
      <c r="I2999" s="1">
        <v>-320.27508999999998</v>
      </c>
      <c r="J2999" s="1">
        <v>0</v>
      </c>
      <c r="K2999" s="1">
        <v>0</v>
      </c>
      <c r="L2999" s="1">
        <v>0</v>
      </c>
      <c r="M2999" s="1">
        <v>0.10171767</v>
      </c>
      <c r="N2999" s="1">
        <v>-0.10145994999999999</v>
      </c>
      <c r="O2999" s="1">
        <v>0</v>
      </c>
    </row>
    <row r="3000" spans="1:15" x14ac:dyDescent="0.25">
      <c r="A3000">
        <v>3</v>
      </c>
      <c r="B3000" s="1">
        <v>2999</v>
      </c>
      <c r="C3000" s="1">
        <v>58.058337999999999</v>
      </c>
      <c r="D3000" s="1">
        <v>46.091662999999997</v>
      </c>
      <c r="E3000" s="1">
        <v>26.999995999999999</v>
      </c>
      <c r="F3000" s="1">
        <v>26.999995999999999</v>
      </c>
      <c r="G3000" s="1">
        <v>348.45853</v>
      </c>
      <c r="H3000" s="1">
        <v>18439.664000000001</v>
      </c>
      <c r="I3000" s="1">
        <v>-320.37653</v>
      </c>
      <c r="J3000" s="1">
        <v>0</v>
      </c>
      <c r="K3000" s="1">
        <v>0</v>
      </c>
      <c r="L3000" s="1">
        <v>0</v>
      </c>
      <c r="M3000" s="1">
        <v>0.10172082</v>
      </c>
      <c r="N3000" s="1">
        <v>-0.10146309000000001</v>
      </c>
      <c r="O3000" s="1">
        <v>0</v>
      </c>
    </row>
    <row r="3001" spans="1:15" x14ac:dyDescent="0.25">
      <c r="A3001">
        <v>3</v>
      </c>
      <c r="B3001" s="1">
        <v>3000</v>
      </c>
      <c r="C3001" s="1">
        <v>58.05838</v>
      </c>
      <c r="D3001" s="1">
        <v>46.091621000000004</v>
      </c>
      <c r="E3001" s="1">
        <v>26.999995999999999</v>
      </c>
      <c r="F3001" s="1">
        <v>26.999995999999999</v>
      </c>
      <c r="G3001" s="1">
        <v>348.56020999999998</v>
      </c>
      <c r="H3001" s="1">
        <v>18439.562000000002</v>
      </c>
      <c r="I3001" s="1">
        <v>-320.47800000000001</v>
      </c>
      <c r="J3001" s="1">
        <v>0</v>
      </c>
      <c r="K3001" s="1">
        <v>0</v>
      </c>
      <c r="L3001" s="1">
        <v>0</v>
      </c>
      <c r="M3001" s="1">
        <v>0.10170700000000001</v>
      </c>
      <c r="N3001" s="1">
        <v>-0.10144928</v>
      </c>
      <c r="O3001" s="1">
        <v>0</v>
      </c>
    </row>
    <row r="3002" spans="1:15" x14ac:dyDescent="0.25">
      <c r="A3002">
        <v>3</v>
      </c>
      <c r="B3002" s="1">
        <v>3001</v>
      </c>
      <c r="C3002" s="1">
        <v>58.058422</v>
      </c>
      <c r="D3002" s="1">
        <v>46.091579000000003</v>
      </c>
      <c r="E3002" s="1">
        <v>26.999995999999999</v>
      </c>
      <c r="F3002" s="1">
        <v>26.999995999999999</v>
      </c>
      <c r="G3002" s="1">
        <v>348.66192999999998</v>
      </c>
      <c r="H3002" s="1">
        <v>18439.460999999999</v>
      </c>
      <c r="I3002" s="1">
        <v>-320.57943999999998</v>
      </c>
      <c r="J3002" s="1">
        <v>0</v>
      </c>
      <c r="K3002" s="1">
        <v>0</v>
      </c>
      <c r="L3002" s="1">
        <v>0</v>
      </c>
      <c r="M3002" s="1">
        <v>0.1017106</v>
      </c>
      <c r="N3002" s="1">
        <v>-0.10145287</v>
      </c>
      <c r="O3002" s="1">
        <v>0</v>
      </c>
    </row>
    <row r="3003" spans="1:15" x14ac:dyDescent="0.25">
      <c r="A3003">
        <v>3</v>
      </c>
      <c r="B3003" s="1">
        <v>3002</v>
      </c>
      <c r="C3003" s="1">
        <v>58.058459999999997</v>
      </c>
      <c r="D3003" s="1">
        <v>46.091540999999999</v>
      </c>
      <c r="E3003" s="1">
        <v>26.999995999999999</v>
      </c>
      <c r="F3003" s="1">
        <v>26.999995999999999</v>
      </c>
      <c r="G3003" s="1">
        <v>348.76364000000001</v>
      </c>
      <c r="H3003" s="1">
        <v>18439.359</v>
      </c>
      <c r="I3003" s="1">
        <v>-320.68090999999998</v>
      </c>
      <c r="J3003" s="1">
        <v>0</v>
      </c>
      <c r="K3003" s="1">
        <v>0</v>
      </c>
      <c r="L3003" s="1">
        <v>0</v>
      </c>
      <c r="M3003" s="1">
        <v>0.10171413</v>
      </c>
      <c r="N3003" s="1">
        <v>-0.1014564</v>
      </c>
      <c r="O3003" s="1">
        <v>0</v>
      </c>
    </row>
    <row r="3004" spans="1:15" x14ac:dyDescent="0.25">
      <c r="A3004">
        <v>3</v>
      </c>
      <c r="B3004" s="1">
        <v>3003</v>
      </c>
      <c r="C3004" s="1">
        <v>58.058501999999997</v>
      </c>
      <c r="D3004" s="1">
        <v>46.091498999999999</v>
      </c>
      <c r="E3004" s="1">
        <v>26.999995999999999</v>
      </c>
      <c r="F3004" s="1">
        <v>26.999995999999999</v>
      </c>
      <c r="G3004" s="1">
        <v>348.86536000000001</v>
      </c>
      <c r="H3004" s="1">
        <v>18439.258000000002</v>
      </c>
      <c r="I3004" s="1">
        <v>-320.78235000000001</v>
      </c>
      <c r="J3004" s="1">
        <v>0</v>
      </c>
      <c r="K3004" s="1">
        <v>0</v>
      </c>
      <c r="L3004" s="1">
        <v>0</v>
      </c>
      <c r="M3004" s="1">
        <v>0.1017006</v>
      </c>
      <c r="N3004" s="1">
        <v>-0.10144288</v>
      </c>
      <c r="O3004" s="1">
        <v>0</v>
      </c>
    </row>
    <row r="3005" spans="1:15" x14ac:dyDescent="0.25">
      <c r="A3005">
        <v>3</v>
      </c>
      <c r="B3005" s="1">
        <v>3004</v>
      </c>
      <c r="C3005" s="1">
        <v>58.058543999999998</v>
      </c>
      <c r="D3005" s="1">
        <v>46.091456999999998</v>
      </c>
      <c r="E3005" s="1">
        <v>26.999995999999999</v>
      </c>
      <c r="F3005" s="1">
        <v>26.999995999999999</v>
      </c>
      <c r="G3005" s="1">
        <v>348.96704</v>
      </c>
      <c r="H3005" s="1">
        <v>18439.155999999999</v>
      </c>
      <c r="I3005" s="1">
        <v>-320.88378999999998</v>
      </c>
      <c r="J3005" s="1">
        <v>0</v>
      </c>
      <c r="K3005" s="1">
        <v>0</v>
      </c>
      <c r="L3005" s="1">
        <v>0</v>
      </c>
      <c r="M3005" s="1">
        <v>0.10170393</v>
      </c>
      <c r="N3005" s="1">
        <v>-0.10144620999999999</v>
      </c>
      <c r="O3005" s="1">
        <v>0</v>
      </c>
    </row>
    <row r="3006" spans="1:15" x14ac:dyDescent="0.25">
      <c r="A3006">
        <v>3</v>
      </c>
      <c r="B3006" s="1">
        <v>3005</v>
      </c>
      <c r="C3006" s="1">
        <v>58.058582000000001</v>
      </c>
      <c r="D3006" s="1">
        <v>46.091419000000002</v>
      </c>
      <c r="E3006" s="1">
        <v>26.999995999999999</v>
      </c>
      <c r="F3006" s="1">
        <v>26.999995999999999</v>
      </c>
      <c r="G3006" s="1">
        <v>349.06876</v>
      </c>
      <c r="H3006" s="1">
        <v>18439.057000000001</v>
      </c>
      <c r="I3006" s="1">
        <v>-320.98523</v>
      </c>
      <c r="J3006" s="1">
        <v>0</v>
      </c>
      <c r="K3006" s="1">
        <v>0</v>
      </c>
      <c r="L3006" s="1">
        <v>0</v>
      </c>
      <c r="M3006" s="1">
        <v>0.10170756</v>
      </c>
      <c r="N3006" s="1">
        <v>-0.10144984</v>
      </c>
      <c r="O3006" s="1">
        <v>0</v>
      </c>
    </row>
    <row r="3007" spans="1:15" x14ac:dyDescent="0.25">
      <c r="A3007">
        <v>3</v>
      </c>
      <c r="B3007" s="1">
        <v>3006</v>
      </c>
      <c r="C3007" s="1">
        <v>58.058624000000002</v>
      </c>
      <c r="D3007" s="1">
        <v>46.091377000000001</v>
      </c>
      <c r="E3007" s="1">
        <v>26.999995999999999</v>
      </c>
      <c r="F3007" s="1">
        <v>26.999995999999999</v>
      </c>
      <c r="G3007" s="1">
        <v>349.17043999999999</v>
      </c>
      <c r="H3007" s="1">
        <v>18438.955000000002</v>
      </c>
      <c r="I3007" s="1">
        <v>-321.08667000000003</v>
      </c>
      <c r="J3007" s="1">
        <v>0</v>
      </c>
      <c r="K3007" s="1">
        <v>0</v>
      </c>
      <c r="L3007" s="1">
        <v>0</v>
      </c>
      <c r="M3007" s="1">
        <v>0.10169379000000001</v>
      </c>
      <c r="N3007" s="1">
        <v>-0.10143608</v>
      </c>
      <c r="O3007" s="1">
        <v>0</v>
      </c>
    </row>
    <row r="3008" spans="1:15" x14ac:dyDescent="0.25">
      <c r="A3008">
        <v>3</v>
      </c>
      <c r="B3008" s="1">
        <v>3007</v>
      </c>
      <c r="C3008" s="1">
        <v>58.058666000000002</v>
      </c>
      <c r="D3008" s="1">
        <v>46.091335000000001</v>
      </c>
      <c r="E3008" s="1">
        <v>26.999995999999999</v>
      </c>
      <c r="F3008" s="1">
        <v>26.999995999999999</v>
      </c>
      <c r="G3008" s="1">
        <v>349.27215999999999</v>
      </c>
      <c r="H3008" s="1">
        <v>18438.853999999999</v>
      </c>
      <c r="I3008" s="1">
        <v>-321.18810999999999</v>
      </c>
      <c r="J3008" s="1">
        <v>0</v>
      </c>
      <c r="K3008" s="1">
        <v>0</v>
      </c>
      <c r="L3008" s="1">
        <v>0</v>
      </c>
      <c r="M3008" s="1">
        <v>0.10169722</v>
      </c>
      <c r="N3008" s="1">
        <v>-0.1014395</v>
      </c>
      <c r="O3008" s="1">
        <v>0</v>
      </c>
    </row>
    <row r="3009" spans="1:15" x14ac:dyDescent="0.25">
      <c r="A3009">
        <v>3</v>
      </c>
      <c r="B3009" s="1">
        <v>3008</v>
      </c>
      <c r="C3009" s="1">
        <v>58.058703999999999</v>
      </c>
      <c r="D3009" s="1">
        <v>46.091296999999997</v>
      </c>
      <c r="E3009" s="1">
        <v>26.999995999999999</v>
      </c>
      <c r="F3009" s="1">
        <v>26.999995999999999</v>
      </c>
      <c r="G3009" s="1">
        <v>349.37383999999997</v>
      </c>
      <c r="H3009" s="1">
        <v>18438.752</v>
      </c>
      <c r="I3009" s="1">
        <v>-321.28955000000002</v>
      </c>
      <c r="J3009" s="1">
        <v>0</v>
      </c>
      <c r="K3009" s="1">
        <v>0</v>
      </c>
      <c r="L3009" s="1">
        <v>0</v>
      </c>
      <c r="M3009" s="1">
        <v>0.10170061</v>
      </c>
      <c r="N3009" s="1">
        <v>-0.1014429</v>
      </c>
      <c r="O3009" s="1">
        <v>0</v>
      </c>
    </row>
    <row r="3010" spans="1:15" x14ac:dyDescent="0.25">
      <c r="A3010">
        <v>3</v>
      </c>
      <c r="B3010" s="1">
        <v>3009</v>
      </c>
      <c r="C3010" s="1">
        <v>58.058745999999999</v>
      </c>
      <c r="D3010" s="1">
        <v>46.091254999999997</v>
      </c>
      <c r="E3010" s="1">
        <v>26.999995999999999</v>
      </c>
      <c r="F3010" s="1">
        <v>26.999995999999999</v>
      </c>
      <c r="G3010" s="1">
        <v>349.47555999999997</v>
      </c>
      <c r="H3010" s="1">
        <v>18438.650000000001</v>
      </c>
      <c r="I3010" s="1">
        <v>-321.39098999999999</v>
      </c>
      <c r="J3010" s="1">
        <v>0</v>
      </c>
      <c r="K3010" s="1">
        <v>0</v>
      </c>
      <c r="L3010" s="1">
        <v>0</v>
      </c>
      <c r="M3010" s="1">
        <v>0.10168704000000001</v>
      </c>
      <c r="N3010" s="1">
        <v>-0.10142930999999999</v>
      </c>
      <c r="O3010" s="1">
        <v>0</v>
      </c>
    </row>
    <row r="3011" spans="1:15" x14ac:dyDescent="0.25">
      <c r="A3011">
        <v>3</v>
      </c>
      <c r="B3011" s="1">
        <v>3010</v>
      </c>
      <c r="C3011" s="1">
        <v>58.058788</v>
      </c>
      <c r="D3011" s="1">
        <v>46.091213000000003</v>
      </c>
      <c r="E3011" s="1">
        <v>26.999995999999999</v>
      </c>
      <c r="F3011" s="1">
        <v>26.999995999999999</v>
      </c>
      <c r="G3011" s="1">
        <v>349.57724000000002</v>
      </c>
      <c r="H3011" s="1">
        <v>18438.548999999999</v>
      </c>
      <c r="I3011" s="1">
        <v>-321.49243000000001</v>
      </c>
      <c r="J3011" s="1">
        <v>0</v>
      </c>
      <c r="K3011" s="1">
        <v>0</v>
      </c>
      <c r="L3011" s="1">
        <v>0</v>
      </c>
      <c r="M3011" s="1">
        <v>0.10169055</v>
      </c>
      <c r="N3011" s="1">
        <v>-0.10143284</v>
      </c>
      <c r="O3011" s="1">
        <v>0</v>
      </c>
    </row>
    <row r="3012" spans="1:15" x14ac:dyDescent="0.25">
      <c r="A3012">
        <v>3</v>
      </c>
      <c r="B3012" s="1">
        <v>3011</v>
      </c>
      <c r="C3012" s="1">
        <v>58.058826000000003</v>
      </c>
      <c r="D3012" s="1">
        <v>46.091175</v>
      </c>
      <c r="E3012" s="1">
        <v>26.999995999999999</v>
      </c>
      <c r="F3012" s="1">
        <v>26.999995999999999</v>
      </c>
      <c r="G3012" s="1">
        <v>349.67892000000001</v>
      </c>
      <c r="H3012" s="1">
        <v>18438.447</v>
      </c>
      <c r="I3012" s="1">
        <v>-321.59384</v>
      </c>
      <c r="J3012" s="1">
        <v>0</v>
      </c>
      <c r="K3012" s="1">
        <v>0</v>
      </c>
      <c r="L3012" s="1">
        <v>0</v>
      </c>
      <c r="M3012" s="1">
        <v>0.10169436</v>
      </c>
      <c r="N3012" s="1">
        <v>-0.10143663999999999</v>
      </c>
      <c r="O3012" s="1">
        <v>0</v>
      </c>
    </row>
    <row r="3013" spans="1:15" x14ac:dyDescent="0.25">
      <c r="A3013">
        <v>3</v>
      </c>
      <c r="B3013" s="1">
        <v>3012</v>
      </c>
      <c r="C3013" s="1">
        <v>58.058867999999997</v>
      </c>
      <c r="D3013" s="1">
        <v>46.091132999999999</v>
      </c>
      <c r="E3013" s="1">
        <v>26.999995999999999</v>
      </c>
      <c r="F3013" s="1">
        <v>26.999995999999999</v>
      </c>
      <c r="G3013" s="1">
        <v>349.78061000000002</v>
      </c>
      <c r="H3013" s="1">
        <v>18438.346000000001</v>
      </c>
      <c r="I3013" s="1">
        <v>-321.69528000000003</v>
      </c>
      <c r="J3013" s="1">
        <v>0</v>
      </c>
      <c r="K3013" s="1">
        <v>0</v>
      </c>
      <c r="L3013" s="1">
        <v>0</v>
      </c>
      <c r="M3013" s="1">
        <v>0.10168111000000001</v>
      </c>
      <c r="N3013" s="1">
        <v>-0.10142337999999999</v>
      </c>
      <c r="O3013" s="1">
        <v>0</v>
      </c>
    </row>
    <row r="3014" spans="1:15" x14ac:dyDescent="0.25">
      <c r="A3014">
        <v>3</v>
      </c>
      <c r="B3014" s="1">
        <v>3013</v>
      </c>
      <c r="C3014" s="1">
        <v>58.058909999999997</v>
      </c>
      <c r="D3014" s="1">
        <v>46.091090999999999</v>
      </c>
      <c r="E3014" s="1">
        <v>26.999995999999999</v>
      </c>
      <c r="F3014" s="1">
        <v>26.999995999999999</v>
      </c>
      <c r="G3014" s="1">
        <v>349.88229000000001</v>
      </c>
      <c r="H3014" s="1">
        <v>18438.243999999999</v>
      </c>
      <c r="I3014" s="1">
        <v>-321.79669000000001</v>
      </c>
      <c r="J3014" s="1">
        <v>0</v>
      </c>
      <c r="K3014" s="1">
        <v>0</v>
      </c>
      <c r="L3014" s="1">
        <v>0</v>
      </c>
      <c r="M3014" s="1">
        <v>0.10168468999999999</v>
      </c>
      <c r="N3014" s="1">
        <v>-0.10142697000000001</v>
      </c>
      <c r="O3014" s="1">
        <v>0</v>
      </c>
    </row>
    <row r="3015" spans="1:15" x14ac:dyDescent="0.25">
      <c r="A3015">
        <v>3</v>
      </c>
      <c r="B3015" s="1">
        <v>3014</v>
      </c>
      <c r="C3015" s="1">
        <v>58.058948999999998</v>
      </c>
      <c r="D3015" s="1">
        <v>46.091053000000002</v>
      </c>
      <c r="E3015" s="1">
        <v>26.999995999999999</v>
      </c>
      <c r="F3015" s="1">
        <v>26.999995999999999</v>
      </c>
      <c r="G3015" s="1">
        <v>349.98397999999997</v>
      </c>
      <c r="H3015" s="1">
        <v>18438.143</v>
      </c>
      <c r="I3015" s="1">
        <v>-321.89812999999998</v>
      </c>
      <c r="J3015" s="1">
        <v>0</v>
      </c>
      <c r="K3015" s="1">
        <v>0</v>
      </c>
      <c r="L3015" s="1">
        <v>0</v>
      </c>
      <c r="M3015" s="1">
        <v>0.10168824</v>
      </c>
      <c r="N3015" s="1">
        <v>-0.10143053</v>
      </c>
      <c r="O3015" s="1">
        <v>0</v>
      </c>
    </row>
    <row r="3016" spans="1:15" x14ac:dyDescent="0.25">
      <c r="A3016">
        <v>3</v>
      </c>
      <c r="B3016" s="1">
        <v>3015</v>
      </c>
      <c r="C3016" s="1">
        <v>58.058990000000001</v>
      </c>
      <c r="D3016" s="1">
        <v>46.091011000000002</v>
      </c>
      <c r="E3016" s="1">
        <v>26.999995999999999</v>
      </c>
      <c r="F3016" s="1">
        <v>26.999995999999999</v>
      </c>
      <c r="G3016" s="1">
        <v>350.08566000000002</v>
      </c>
      <c r="H3016" s="1">
        <v>18438.041000000001</v>
      </c>
      <c r="I3016" s="1">
        <v>-321.99954000000002</v>
      </c>
      <c r="J3016" s="1">
        <v>0</v>
      </c>
      <c r="K3016" s="1">
        <v>0</v>
      </c>
      <c r="L3016" s="1">
        <v>0</v>
      </c>
      <c r="M3016" s="1">
        <v>0.10167499000000001</v>
      </c>
      <c r="N3016" s="1">
        <v>-0.10141727</v>
      </c>
      <c r="O3016" s="1">
        <v>0</v>
      </c>
    </row>
    <row r="3017" spans="1:15" x14ac:dyDescent="0.25">
      <c r="A3017">
        <v>3</v>
      </c>
      <c r="B3017" s="1">
        <v>3016</v>
      </c>
      <c r="C3017" s="1">
        <v>58.059032000000002</v>
      </c>
      <c r="D3017" s="1">
        <v>46.090969000000001</v>
      </c>
      <c r="E3017" s="1">
        <v>26.999995999999999</v>
      </c>
      <c r="F3017" s="1">
        <v>26.999995999999999</v>
      </c>
      <c r="G3017" s="1">
        <v>350.18734999999998</v>
      </c>
      <c r="H3017" s="1">
        <v>18437.938999999998</v>
      </c>
      <c r="I3017" s="1">
        <v>-322.10097999999999</v>
      </c>
      <c r="J3017" s="1">
        <v>0</v>
      </c>
      <c r="K3017" s="1">
        <v>0</v>
      </c>
      <c r="L3017" s="1">
        <v>0</v>
      </c>
      <c r="M3017" s="1">
        <v>0.10167896</v>
      </c>
      <c r="N3017" s="1">
        <v>-0.10142124</v>
      </c>
      <c r="O3017" s="1">
        <v>0</v>
      </c>
    </row>
    <row r="3018" spans="1:15" x14ac:dyDescent="0.25">
      <c r="A3018">
        <v>3</v>
      </c>
      <c r="B3018" s="1">
        <v>3017</v>
      </c>
      <c r="C3018" s="1">
        <v>58.059071000000003</v>
      </c>
      <c r="D3018" s="1">
        <v>46.090930999999998</v>
      </c>
      <c r="E3018" s="1">
        <v>26.999995999999999</v>
      </c>
      <c r="F3018" s="1">
        <v>26.999995999999999</v>
      </c>
      <c r="G3018" s="1">
        <v>350.28899999999999</v>
      </c>
      <c r="H3018" s="1">
        <v>18437.838</v>
      </c>
      <c r="I3018" s="1">
        <v>-322.20238999999998</v>
      </c>
      <c r="J3018" s="1">
        <v>0</v>
      </c>
      <c r="K3018" s="1">
        <v>0</v>
      </c>
      <c r="L3018" s="1">
        <v>0</v>
      </c>
      <c r="M3018" s="1">
        <v>0.10168290000000001</v>
      </c>
      <c r="N3018" s="1">
        <v>-0.10142519</v>
      </c>
      <c r="O3018" s="1">
        <v>0</v>
      </c>
    </row>
    <row r="3019" spans="1:15" x14ac:dyDescent="0.25">
      <c r="A3019">
        <v>3</v>
      </c>
      <c r="B3019" s="1">
        <v>3018</v>
      </c>
      <c r="C3019" s="1">
        <v>58.059113000000004</v>
      </c>
      <c r="D3019" s="1">
        <v>46.090888999999997</v>
      </c>
      <c r="E3019" s="1">
        <v>26.999995999999999</v>
      </c>
      <c r="F3019" s="1">
        <v>26.999995999999999</v>
      </c>
      <c r="G3019" s="1">
        <v>350.39069000000001</v>
      </c>
      <c r="H3019" s="1">
        <v>18437.736000000001</v>
      </c>
      <c r="I3019" s="1">
        <v>-322.30380000000002</v>
      </c>
      <c r="J3019" s="1">
        <v>0</v>
      </c>
      <c r="K3019" s="1">
        <v>0</v>
      </c>
      <c r="L3019" s="1">
        <v>0</v>
      </c>
      <c r="M3019" s="1">
        <v>0.1016697</v>
      </c>
      <c r="N3019" s="1">
        <v>-0.10141198</v>
      </c>
      <c r="O3019" s="1">
        <v>0</v>
      </c>
    </row>
    <row r="3020" spans="1:15" x14ac:dyDescent="0.25">
      <c r="A3020">
        <v>3</v>
      </c>
      <c r="B3020" s="1">
        <v>3019</v>
      </c>
      <c r="C3020" s="1">
        <v>58.059154999999997</v>
      </c>
      <c r="D3020" s="1">
        <v>46.090846999999997</v>
      </c>
      <c r="E3020" s="1">
        <v>26.999995999999999</v>
      </c>
      <c r="F3020" s="1">
        <v>26.999995999999999</v>
      </c>
      <c r="G3020" s="1">
        <v>350.49236999999999</v>
      </c>
      <c r="H3020" s="1">
        <v>18437.634999999998</v>
      </c>
      <c r="I3020" s="1">
        <v>-322.40521000000001</v>
      </c>
      <c r="J3020" s="1">
        <v>0</v>
      </c>
      <c r="K3020" s="1">
        <v>0</v>
      </c>
      <c r="L3020" s="1">
        <v>0</v>
      </c>
      <c r="M3020" s="1">
        <v>0.10167356</v>
      </c>
      <c r="N3020" s="1">
        <v>-0.10141583999999999</v>
      </c>
      <c r="O3020" s="1">
        <v>0</v>
      </c>
    </row>
    <row r="3021" spans="1:15" x14ac:dyDescent="0.25">
      <c r="A3021">
        <v>3</v>
      </c>
      <c r="B3021" s="1">
        <v>3020</v>
      </c>
      <c r="C3021" s="1">
        <v>58.059193</v>
      </c>
      <c r="D3021" s="1">
        <v>46.090809</v>
      </c>
      <c r="E3021" s="1">
        <v>26.999995999999999</v>
      </c>
      <c r="F3021" s="1">
        <v>26.999995999999999</v>
      </c>
      <c r="G3021" s="1">
        <v>350.59402</v>
      </c>
      <c r="H3021" s="1">
        <v>18437.535</v>
      </c>
      <c r="I3021" s="1">
        <v>-322.50664999999998</v>
      </c>
      <c r="J3021" s="1">
        <v>0</v>
      </c>
      <c r="K3021" s="1">
        <v>0</v>
      </c>
      <c r="L3021" s="1">
        <v>0</v>
      </c>
      <c r="M3021" s="1">
        <v>0.10167748</v>
      </c>
      <c r="N3021" s="1">
        <v>-0.10141975</v>
      </c>
      <c r="O3021" s="1">
        <v>0</v>
      </c>
    </row>
    <row r="3022" spans="1:15" x14ac:dyDescent="0.25">
      <c r="A3022">
        <v>3</v>
      </c>
      <c r="B3022" s="1">
        <v>3021</v>
      </c>
      <c r="C3022" s="1">
        <v>58.059235000000001</v>
      </c>
      <c r="D3022" s="1">
        <v>46.090767</v>
      </c>
      <c r="E3022" s="1">
        <v>26.999995999999999</v>
      </c>
      <c r="F3022" s="1">
        <v>26.999995999999999</v>
      </c>
      <c r="G3022" s="1">
        <v>350.69571000000002</v>
      </c>
      <c r="H3022" s="1">
        <v>18437.434000000001</v>
      </c>
      <c r="I3022" s="1">
        <v>-322.60806000000002</v>
      </c>
      <c r="J3022" s="1">
        <v>0</v>
      </c>
      <c r="K3022" s="1">
        <v>0</v>
      </c>
      <c r="L3022" s="1">
        <v>0</v>
      </c>
      <c r="M3022" s="1">
        <v>0.10166438999999999</v>
      </c>
      <c r="N3022" s="1">
        <v>-0.10140668</v>
      </c>
      <c r="O3022" s="1">
        <v>0</v>
      </c>
    </row>
    <row r="3023" spans="1:15" x14ac:dyDescent="0.25">
      <c r="A3023">
        <v>3</v>
      </c>
      <c r="B3023" s="1">
        <v>3022</v>
      </c>
      <c r="C3023" s="1">
        <v>58.059277000000002</v>
      </c>
      <c r="D3023" s="1">
        <v>46.090724999999999</v>
      </c>
      <c r="E3023" s="1">
        <v>26.999995999999999</v>
      </c>
      <c r="F3023" s="1">
        <v>26.999995999999999</v>
      </c>
      <c r="G3023" s="1">
        <v>350.79736000000003</v>
      </c>
      <c r="H3023" s="1">
        <v>18437.331999999999</v>
      </c>
      <c r="I3023" s="1">
        <v>-322.70947000000001</v>
      </c>
      <c r="J3023" s="1">
        <v>0</v>
      </c>
      <c r="K3023" s="1">
        <v>0</v>
      </c>
      <c r="L3023" s="1">
        <v>0</v>
      </c>
      <c r="M3023" s="1">
        <v>0.10166817</v>
      </c>
      <c r="N3023" s="1">
        <v>-0.10141045</v>
      </c>
      <c r="O3023" s="1">
        <v>0</v>
      </c>
    </row>
    <row r="3024" spans="1:15" x14ac:dyDescent="0.25">
      <c r="A3024">
        <v>3</v>
      </c>
      <c r="B3024" s="1">
        <v>3023</v>
      </c>
      <c r="C3024" s="1">
        <v>58.059314999999998</v>
      </c>
      <c r="D3024" s="1">
        <v>46.090687000000003</v>
      </c>
      <c r="E3024" s="1">
        <v>26.999995999999999</v>
      </c>
      <c r="F3024" s="1">
        <v>26.999995999999999</v>
      </c>
      <c r="G3024" s="1">
        <v>350.89904999999999</v>
      </c>
      <c r="H3024" s="1">
        <v>18437.23</v>
      </c>
      <c r="I3024" s="1">
        <v>-322.81088</v>
      </c>
      <c r="J3024" s="1">
        <v>0</v>
      </c>
      <c r="K3024" s="1">
        <v>0</v>
      </c>
      <c r="L3024" s="1">
        <v>0</v>
      </c>
      <c r="M3024" s="1">
        <v>0.1016719</v>
      </c>
      <c r="N3024" s="1">
        <v>-0.10141418000000001</v>
      </c>
      <c r="O3024" s="1">
        <v>0</v>
      </c>
    </row>
    <row r="3025" spans="1:15" x14ac:dyDescent="0.25">
      <c r="A3025">
        <v>3</v>
      </c>
      <c r="B3025" s="1">
        <v>3024</v>
      </c>
      <c r="C3025" s="1">
        <v>58.059356999999999</v>
      </c>
      <c r="D3025" s="1">
        <v>46.090645000000002</v>
      </c>
      <c r="E3025" s="1">
        <v>26.999995999999999</v>
      </c>
      <c r="F3025" s="1">
        <v>26.999995999999999</v>
      </c>
      <c r="G3025" s="1">
        <v>351.00069999999999</v>
      </c>
      <c r="H3025" s="1">
        <v>18437.129000000001</v>
      </c>
      <c r="I3025" s="1">
        <v>-322.91228999999998</v>
      </c>
      <c r="J3025" s="1">
        <v>0</v>
      </c>
      <c r="K3025" s="1">
        <v>0</v>
      </c>
      <c r="L3025" s="1">
        <v>0</v>
      </c>
      <c r="M3025" s="1">
        <v>0.10165858</v>
      </c>
      <c r="N3025" s="1">
        <v>-0.10140086</v>
      </c>
      <c r="O3025" s="1">
        <v>0</v>
      </c>
    </row>
    <row r="3026" spans="1:15" x14ac:dyDescent="0.25">
      <c r="A3026">
        <v>3</v>
      </c>
      <c r="B3026" s="1">
        <v>3025</v>
      </c>
      <c r="C3026" s="1">
        <v>58.059395000000002</v>
      </c>
      <c r="D3026" s="1">
        <v>46.090606999999999</v>
      </c>
      <c r="E3026" s="1">
        <v>26.999995999999999</v>
      </c>
      <c r="F3026" s="1">
        <v>26.999995999999999</v>
      </c>
      <c r="G3026" s="1">
        <v>351.10235999999998</v>
      </c>
      <c r="H3026" s="1">
        <v>18437.026999999998</v>
      </c>
      <c r="I3026" s="1">
        <v>-323.01366999999999</v>
      </c>
      <c r="J3026" s="1">
        <v>0</v>
      </c>
      <c r="K3026" s="1">
        <v>0</v>
      </c>
      <c r="L3026" s="1">
        <v>0</v>
      </c>
      <c r="M3026" s="1">
        <v>0.10166244000000001</v>
      </c>
      <c r="N3026" s="1">
        <v>-0.10140472</v>
      </c>
      <c r="O3026" s="1">
        <v>0</v>
      </c>
    </row>
    <row r="3027" spans="1:15" x14ac:dyDescent="0.25">
      <c r="A3027">
        <v>3</v>
      </c>
      <c r="B3027" s="1">
        <v>3026</v>
      </c>
      <c r="C3027" s="1">
        <v>58.059437000000003</v>
      </c>
      <c r="D3027" s="1">
        <v>46.090564999999998</v>
      </c>
      <c r="E3027" s="1">
        <v>26.999995999999999</v>
      </c>
      <c r="F3027" s="1">
        <v>26.999995999999999</v>
      </c>
      <c r="G3027" s="1">
        <v>351.20400999999998</v>
      </c>
      <c r="H3027" s="1">
        <v>18436.925999999999</v>
      </c>
      <c r="I3027" s="1">
        <v>-323.11507999999998</v>
      </c>
      <c r="J3027" s="1">
        <v>0</v>
      </c>
      <c r="K3027" s="1">
        <v>0</v>
      </c>
      <c r="L3027" s="1">
        <v>0</v>
      </c>
      <c r="M3027" s="1">
        <v>0.10164938</v>
      </c>
      <c r="N3027" s="1">
        <v>-0.10139165999999999</v>
      </c>
      <c r="O3027" s="1">
        <v>0</v>
      </c>
    </row>
    <row r="3028" spans="1:15" x14ac:dyDescent="0.25">
      <c r="A3028">
        <v>3</v>
      </c>
      <c r="B3028" s="1">
        <v>3027</v>
      </c>
      <c r="C3028" s="1">
        <v>58.059479000000003</v>
      </c>
      <c r="D3028" s="1">
        <v>46.090522999999997</v>
      </c>
      <c r="E3028" s="1">
        <v>26.999995999999999</v>
      </c>
      <c r="F3028" s="1">
        <v>26.999995999999999</v>
      </c>
      <c r="G3028" s="1">
        <v>351.30565999999999</v>
      </c>
      <c r="H3028" s="1">
        <v>18436.824000000001</v>
      </c>
      <c r="I3028" s="1">
        <v>-323.21645999999998</v>
      </c>
      <c r="J3028" s="1">
        <v>0</v>
      </c>
      <c r="K3028" s="1">
        <v>0</v>
      </c>
      <c r="L3028" s="1">
        <v>0</v>
      </c>
      <c r="M3028" s="1">
        <v>0.10165365</v>
      </c>
      <c r="N3028" s="1">
        <v>-0.10139593</v>
      </c>
      <c r="O3028" s="1">
        <v>0</v>
      </c>
    </row>
    <row r="3029" spans="1:15" x14ac:dyDescent="0.25">
      <c r="A3029">
        <v>3</v>
      </c>
      <c r="B3029" s="1">
        <v>3028</v>
      </c>
      <c r="C3029" s="1">
        <v>58.059517</v>
      </c>
      <c r="D3029" s="1">
        <v>46.090485000000001</v>
      </c>
      <c r="E3029" s="1">
        <v>26.999995999999999</v>
      </c>
      <c r="F3029" s="1">
        <v>26.999995999999999</v>
      </c>
      <c r="G3029" s="1">
        <v>351.40732000000003</v>
      </c>
      <c r="H3029" s="1">
        <v>18436.723000000002</v>
      </c>
      <c r="I3029" s="1">
        <v>-323.31787000000003</v>
      </c>
      <c r="J3029" s="1">
        <v>0</v>
      </c>
      <c r="K3029" s="1">
        <v>0</v>
      </c>
      <c r="L3029" s="1">
        <v>0</v>
      </c>
      <c r="M3029" s="1">
        <v>0.10165784</v>
      </c>
      <c r="N3029" s="1">
        <v>-0.10140011</v>
      </c>
      <c r="O3029" s="1">
        <v>0</v>
      </c>
    </row>
    <row r="3030" spans="1:15" x14ac:dyDescent="0.25">
      <c r="A3030">
        <v>3</v>
      </c>
      <c r="B3030" s="1">
        <v>3029</v>
      </c>
      <c r="C3030" s="1">
        <v>58.059559</v>
      </c>
      <c r="D3030" s="1">
        <v>46.090443</v>
      </c>
      <c r="E3030" s="1">
        <v>26.999995999999999</v>
      </c>
      <c r="F3030" s="1">
        <v>26.999995999999999</v>
      </c>
      <c r="G3030" s="1">
        <v>351.50896999999998</v>
      </c>
      <c r="H3030" s="1">
        <v>18436.620999999999</v>
      </c>
      <c r="I3030" s="1">
        <v>-323.41924999999998</v>
      </c>
      <c r="J3030" s="1">
        <v>0</v>
      </c>
      <c r="K3030" s="1">
        <v>0</v>
      </c>
      <c r="L3030" s="1">
        <v>0</v>
      </c>
      <c r="M3030" s="1">
        <v>0.10164499</v>
      </c>
      <c r="N3030" s="1">
        <v>-0.10138727</v>
      </c>
      <c r="O3030" s="1">
        <v>0</v>
      </c>
    </row>
    <row r="3031" spans="1:15" x14ac:dyDescent="0.25">
      <c r="A3031">
        <v>3</v>
      </c>
      <c r="B3031" s="1">
        <v>3030</v>
      </c>
      <c r="C3031" s="1">
        <v>58.059601000000001</v>
      </c>
      <c r="D3031" s="1">
        <v>46.090401</v>
      </c>
      <c r="E3031" s="1">
        <v>26.999995999999999</v>
      </c>
      <c r="F3031" s="1">
        <v>26.999995999999999</v>
      </c>
      <c r="G3031" s="1">
        <v>351.61063000000001</v>
      </c>
      <c r="H3031" s="1">
        <v>18436.52</v>
      </c>
      <c r="I3031" s="1">
        <v>-323.52066000000002</v>
      </c>
      <c r="J3031" s="1">
        <v>0</v>
      </c>
      <c r="K3031" s="1">
        <v>0</v>
      </c>
      <c r="L3031" s="1">
        <v>0</v>
      </c>
      <c r="M3031" s="1">
        <v>0.10164927999999999</v>
      </c>
      <c r="N3031" s="1">
        <v>-0.10139155</v>
      </c>
      <c r="O3031" s="1">
        <v>0</v>
      </c>
    </row>
    <row r="3032" spans="1:15" x14ac:dyDescent="0.25">
      <c r="A3032">
        <v>3</v>
      </c>
      <c r="B3032" s="1">
        <v>3031</v>
      </c>
      <c r="C3032" s="1">
        <v>58.059638999999997</v>
      </c>
      <c r="D3032" s="1">
        <v>46.090363000000004</v>
      </c>
      <c r="E3032" s="1">
        <v>26.999995999999999</v>
      </c>
      <c r="F3032" s="1">
        <v>26.999995999999999</v>
      </c>
      <c r="G3032" s="1">
        <v>351.71228000000002</v>
      </c>
      <c r="H3032" s="1">
        <v>18436.418000000001</v>
      </c>
      <c r="I3032" s="1">
        <v>-323.62204000000003</v>
      </c>
      <c r="J3032" s="1">
        <v>0</v>
      </c>
      <c r="K3032" s="1">
        <v>0</v>
      </c>
      <c r="L3032" s="1">
        <v>0</v>
      </c>
      <c r="M3032" s="1">
        <v>0.10165355</v>
      </c>
      <c r="N3032" s="1">
        <v>-0.10139583000000001</v>
      </c>
      <c r="O3032" s="1">
        <v>0</v>
      </c>
    </row>
    <row r="3033" spans="1:15" x14ac:dyDescent="0.25">
      <c r="A3033">
        <v>3</v>
      </c>
      <c r="B3033" s="1">
        <v>3032</v>
      </c>
      <c r="C3033" s="1">
        <v>58.059680999999998</v>
      </c>
      <c r="D3033" s="1">
        <v>46.090321000000003</v>
      </c>
      <c r="E3033" s="1">
        <v>26.999995999999999</v>
      </c>
      <c r="F3033" s="1">
        <v>26.999995999999999</v>
      </c>
      <c r="G3033" s="1">
        <v>351.81389999999999</v>
      </c>
      <c r="H3033" s="1">
        <v>18436.317999999999</v>
      </c>
      <c r="I3033" s="1">
        <v>-323.72341999999998</v>
      </c>
      <c r="J3033" s="1">
        <v>0</v>
      </c>
      <c r="K3033" s="1">
        <v>0</v>
      </c>
      <c r="L3033" s="1">
        <v>0</v>
      </c>
      <c r="M3033" s="1">
        <v>0.10164065999999999</v>
      </c>
      <c r="N3033" s="1">
        <v>-0.10138293</v>
      </c>
      <c r="O3033" s="1">
        <v>0</v>
      </c>
    </row>
    <row r="3034" spans="1:15" x14ac:dyDescent="0.25">
      <c r="A3034">
        <v>3</v>
      </c>
      <c r="B3034" s="1">
        <v>3033</v>
      </c>
      <c r="C3034" s="1">
        <v>58.059722999999998</v>
      </c>
      <c r="D3034" s="1">
        <v>46.090279000000002</v>
      </c>
      <c r="E3034" s="1">
        <v>26.999995999999999</v>
      </c>
      <c r="F3034" s="1">
        <v>26.999995999999999</v>
      </c>
      <c r="G3034" s="1">
        <v>351.91556000000003</v>
      </c>
      <c r="H3034" s="1">
        <v>18436.217000000001</v>
      </c>
      <c r="I3034" s="1">
        <v>-323.82483000000002</v>
      </c>
      <c r="J3034" s="1">
        <v>0</v>
      </c>
      <c r="K3034" s="1">
        <v>0</v>
      </c>
      <c r="L3034" s="1">
        <v>0</v>
      </c>
      <c r="M3034" s="1">
        <v>0.10164504000000001</v>
      </c>
      <c r="N3034" s="1">
        <v>-0.10138730999999999</v>
      </c>
      <c r="O3034" s="1">
        <v>0</v>
      </c>
    </row>
    <row r="3035" spans="1:15" x14ac:dyDescent="0.25">
      <c r="A3035">
        <v>3</v>
      </c>
      <c r="B3035" s="1">
        <v>3034</v>
      </c>
      <c r="C3035" s="1">
        <v>58.059761000000002</v>
      </c>
      <c r="D3035" s="1">
        <v>46.090240000000001</v>
      </c>
      <c r="E3035" s="1">
        <v>26.999995999999999</v>
      </c>
      <c r="F3035" s="1">
        <v>26.999995999999999</v>
      </c>
      <c r="G3035" s="1">
        <v>352.01720999999998</v>
      </c>
      <c r="H3035" s="1">
        <v>18436.115000000002</v>
      </c>
      <c r="I3035" s="1">
        <v>-323.92621000000003</v>
      </c>
      <c r="J3035" s="1">
        <v>0</v>
      </c>
      <c r="K3035" s="1">
        <v>0</v>
      </c>
      <c r="L3035" s="1">
        <v>0</v>
      </c>
      <c r="M3035" s="1">
        <v>0.10164934</v>
      </c>
      <c r="N3035" s="1">
        <v>-0.10139162</v>
      </c>
      <c r="O3035" s="1">
        <v>0</v>
      </c>
    </row>
    <row r="3036" spans="1:15" x14ac:dyDescent="0.25">
      <c r="A3036">
        <v>3</v>
      </c>
      <c r="B3036" s="1">
        <v>3035</v>
      </c>
      <c r="C3036" s="1">
        <v>58.059803000000002</v>
      </c>
      <c r="D3036" s="1">
        <v>46.090198999999998</v>
      </c>
      <c r="E3036" s="1">
        <v>26.999995999999999</v>
      </c>
      <c r="F3036" s="1">
        <v>26.999995999999999</v>
      </c>
      <c r="G3036" s="1">
        <v>352.11883999999998</v>
      </c>
      <c r="H3036" s="1">
        <v>18436.013999999999</v>
      </c>
      <c r="I3036" s="1">
        <v>-324.02758999999998</v>
      </c>
      <c r="J3036" s="1">
        <v>0</v>
      </c>
      <c r="K3036" s="1">
        <v>0</v>
      </c>
      <c r="L3036" s="1">
        <v>0</v>
      </c>
      <c r="M3036" s="1">
        <v>0.10163627</v>
      </c>
      <c r="N3036" s="1">
        <v>-0.10137855</v>
      </c>
      <c r="O3036" s="1">
        <v>0</v>
      </c>
    </row>
    <row r="3037" spans="1:15" x14ac:dyDescent="0.25">
      <c r="A3037">
        <v>3</v>
      </c>
      <c r="B3037" s="1">
        <v>3036</v>
      </c>
      <c r="C3037" s="1">
        <v>58.059845000000003</v>
      </c>
      <c r="D3037" s="1">
        <v>46.090156999999998</v>
      </c>
      <c r="E3037" s="1">
        <v>26.999995999999999</v>
      </c>
      <c r="F3037" s="1">
        <v>26.999995999999999</v>
      </c>
      <c r="G3037" s="1">
        <v>352.22048999999998</v>
      </c>
      <c r="H3037" s="1">
        <v>18435.912</v>
      </c>
      <c r="I3037" s="1">
        <v>-324.12896999999998</v>
      </c>
      <c r="J3037" s="1">
        <v>0</v>
      </c>
      <c r="K3037" s="1">
        <v>0</v>
      </c>
      <c r="L3037" s="1">
        <v>0</v>
      </c>
      <c r="M3037" s="1">
        <v>0.10164065999999999</v>
      </c>
      <c r="N3037" s="1">
        <v>-0.10138295</v>
      </c>
      <c r="O3037" s="1">
        <v>0</v>
      </c>
    </row>
    <row r="3038" spans="1:15" x14ac:dyDescent="0.25">
      <c r="A3038">
        <v>3</v>
      </c>
      <c r="B3038" s="1">
        <v>3037</v>
      </c>
      <c r="C3038" s="1">
        <v>58.059882999999999</v>
      </c>
      <c r="D3038" s="1">
        <v>46.090117999999997</v>
      </c>
      <c r="E3038" s="1">
        <v>26.999995999999999</v>
      </c>
      <c r="F3038" s="1">
        <v>26.999995999999999</v>
      </c>
      <c r="G3038" s="1">
        <v>352.32211000000001</v>
      </c>
      <c r="H3038" s="1">
        <v>18435.811000000002</v>
      </c>
      <c r="I3038" s="1">
        <v>-324.23034999999999</v>
      </c>
      <c r="J3038" s="1">
        <v>0</v>
      </c>
      <c r="K3038" s="1">
        <v>0</v>
      </c>
      <c r="L3038" s="1">
        <v>0</v>
      </c>
      <c r="M3038" s="1">
        <v>0.10164502</v>
      </c>
      <c r="N3038" s="1">
        <v>-0.1013873</v>
      </c>
      <c r="O3038" s="1">
        <v>0</v>
      </c>
    </row>
    <row r="3039" spans="1:15" x14ac:dyDescent="0.25">
      <c r="A3039">
        <v>3</v>
      </c>
      <c r="B3039" s="1">
        <v>3038</v>
      </c>
      <c r="C3039" s="1">
        <v>58.059925</v>
      </c>
      <c r="D3039" s="1">
        <v>46.090076000000003</v>
      </c>
      <c r="E3039" s="1">
        <v>26.999995999999999</v>
      </c>
      <c r="F3039" s="1">
        <v>26.999995999999999</v>
      </c>
      <c r="G3039" s="1">
        <v>352.42376999999999</v>
      </c>
      <c r="H3039" s="1">
        <v>18435.708999999999</v>
      </c>
      <c r="I3039" s="1">
        <v>-324.33172999999999</v>
      </c>
      <c r="J3039" s="1">
        <v>0</v>
      </c>
      <c r="K3039" s="1">
        <v>0</v>
      </c>
      <c r="L3039" s="1">
        <v>0</v>
      </c>
      <c r="M3039" s="1">
        <v>0.10163232</v>
      </c>
      <c r="N3039" s="1">
        <v>-0.1013746</v>
      </c>
      <c r="O3039" s="1">
        <v>0</v>
      </c>
    </row>
    <row r="3040" spans="1:15" x14ac:dyDescent="0.25">
      <c r="A3040">
        <v>3</v>
      </c>
      <c r="B3040" s="1">
        <v>3039</v>
      </c>
      <c r="C3040" s="1">
        <v>58.059963000000003</v>
      </c>
      <c r="D3040" s="1">
        <v>46.090038</v>
      </c>
      <c r="E3040" s="1">
        <v>26.999995999999999</v>
      </c>
      <c r="F3040" s="1">
        <v>26.999995999999999</v>
      </c>
      <c r="G3040" s="1">
        <v>352.52539000000002</v>
      </c>
      <c r="H3040" s="1">
        <v>18435.607</v>
      </c>
      <c r="I3040" s="1">
        <v>-324.43311</v>
      </c>
      <c r="J3040" s="1">
        <v>0</v>
      </c>
      <c r="K3040" s="1">
        <v>0</v>
      </c>
      <c r="L3040" s="1">
        <v>0</v>
      </c>
      <c r="M3040" s="1">
        <v>0.10163663000000001</v>
      </c>
      <c r="N3040" s="1">
        <v>-0.10137889999999999</v>
      </c>
      <c r="O3040" s="1">
        <v>0</v>
      </c>
    </row>
    <row r="3041" spans="1:15" x14ac:dyDescent="0.25">
      <c r="A3041">
        <v>3</v>
      </c>
      <c r="B3041" s="1">
        <v>3040</v>
      </c>
      <c r="C3041" s="1">
        <v>58.060004999999997</v>
      </c>
      <c r="D3041" s="1">
        <v>46.089995999999999</v>
      </c>
      <c r="E3041" s="1">
        <v>26.999995999999999</v>
      </c>
      <c r="F3041" s="1">
        <v>26.999995999999999</v>
      </c>
      <c r="G3041" s="1">
        <v>352.62700999999998</v>
      </c>
      <c r="H3041" s="1">
        <v>18435.506000000001</v>
      </c>
      <c r="I3041" s="1">
        <v>-324.53447999999997</v>
      </c>
      <c r="J3041" s="1">
        <v>0</v>
      </c>
      <c r="K3041" s="1">
        <v>0</v>
      </c>
      <c r="L3041" s="1">
        <v>0</v>
      </c>
      <c r="M3041" s="1">
        <v>0.10162367999999999</v>
      </c>
      <c r="N3041" s="1">
        <v>-0.10136596</v>
      </c>
      <c r="O3041" s="1">
        <v>0</v>
      </c>
    </row>
    <row r="3042" spans="1:15" x14ac:dyDescent="0.25">
      <c r="A3042">
        <v>3</v>
      </c>
      <c r="B3042" s="1">
        <v>3041</v>
      </c>
      <c r="C3042" s="1">
        <v>58.060046999999997</v>
      </c>
      <c r="D3042" s="1">
        <v>46.089953999999999</v>
      </c>
      <c r="E3042" s="1">
        <v>26.999995999999999</v>
      </c>
      <c r="F3042" s="1">
        <v>26.999995999999999</v>
      </c>
      <c r="G3042" s="1">
        <v>352.72863999999998</v>
      </c>
      <c r="H3042" s="1">
        <v>18435.403999999999</v>
      </c>
      <c r="I3042" s="1">
        <v>-324.63583</v>
      </c>
      <c r="J3042" s="1">
        <v>0</v>
      </c>
      <c r="K3042" s="1">
        <v>0</v>
      </c>
      <c r="L3042" s="1">
        <v>0</v>
      </c>
      <c r="M3042" s="1">
        <v>0.10162791</v>
      </c>
      <c r="N3042" s="1">
        <v>-0.10137019</v>
      </c>
      <c r="O3042" s="1">
        <v>0</v>
      </c>
    </row>
    <row r="3043" spans="1:15" x14ac:dyDescent="0.25">
      <c r="A3043">
        <v>3</v>
      </c>
      <c r="B3043" s="1">
        <v>3042</v>
      </c>
      <c r="C3043" s="1">
        <v>58.060085000000001</v>
      </c>
      <c r="D3043" s="1">
        <v>46.089916000000002</v>
      </c>
      <c r="E3043" s="1">
        <v>26.999995999999999</v>
      </c>
      <c r="F3043" s="1">
        <v>26.999995999999999</v>
      </c>
      <c r="G3043" s="1">
        <v>352.83028999999999</v>
      </c>
      <c r="H3043" s="1">
        <v>18435.305</v>
      </c>
      <c r="I3043" s="1">
        <v>-324.73721</v>
      </c>
      <c r="J3043" s="1">
        <v>0</v>
      </c>
      <c r="K3043" s="1">
        <v>0</v>
      </c>
      <c r="L3043" s="1">
        <v>0</v>
      </c>
      <c r="M3043" s="1">
        <v>0.10163211</v>
      </c>
      <c r="N3043" s="1">
        <v>-0.10137438999999999</v>
      </c>
      <c r="O3043" s="1">
        <v>0</v>
      </c>
    </row>
    <row r="3044" spans="1:15" x14ac:dyDescent="0.25">
      <c r="A3044">
        <v>3</v>
      </c>
      <c r="B3044" s="1">
        <v>3043</v>
      </c>
      <c r="C3044" s="1">
        <v>58.060127000000001</v>
      </c>
      <c r="D3044" s="1">
        <v>46.089874000000002</v>
      </c>
      <c r="E3044" s="1">
        <v>26.999995999999999</v>
      </c>
      <c r="F3044" s="1">
        <v>26.999995999999999</v>
      </c>
      <c r="G3044" s="1">
        <v>352.93187999999998</v>
      </c>
      <c r="H3044" s="1">
        <v>18435.203000000001</v>
      </c>
      <c r="I3044" s="1">
        <v>-324.83859000000001</v>
      </c>
      <c r="J3044" s="1">
        <v>0</v>
      </c>
      <c r="K3044" s="1">
        <v>0</v>
      </c>
      <c r="L3044" s="1">
        <v>0</v>
      </c>
      <c r="M3044" s="1">
        <v>0.10161924</v>
      </c>
      <c r="N3044" s="1">
        <v>-0.10136153000000001</v>
      </c>
      <c r="O3044" s="1">
        <v>0</v>
      </c>
    </row>
    <row r="3045" spans="1:15" x14ac:dyDescent="0.25">
      <c r="A3045">
        <v>3</v>
      </c>
      <c r="B3045" s="1">
        <v>3044</v>
      </c>
      <c r="C3045" s="1">
        <v>58.060169000000002</v>
      </c>
      <c r="D3045" s="1">
        <v>46.089832000000001</v>
      </c>
      <c r="E3045" s="1">
        <v>26.999995999999999</v>
      </c>
      <c r="F3045" s="1">
        <v>26.999995999999999</v>
      </c>
      <c r="G3045" s="1">
        <v>353.03350999999998</v>
      </c>
      <c r="H3045" s="1">
        <v>18435.101999999999</v>
      </c>
      <c r="I3045" s="1">
        <v>-324.93993999999998</v>
      </c>
      <c r="J3045" s="1">
        <v>0</v>
      </c>
      <c r="K3045" s="1">
        <v>0</v>
      </c>
      <c r="L3045" s="1">
        <v>0</v>
      </c>
      <c r="M3045" s="1">
        <v>0.10162356</v>
      </c>
      <c r="N3045" s="1">
        <v>-0.10136584</v>
      </c>
      <c r="O3045" s="1">
        <v>0</v>
      </c>
    </row>
    <row r="3046" spans="1:15" x14ac:dyDescent="0.25">
      <c r="A3046">
        <v>3</v>
      </c>
      <c r="B3046" s="1">
        <v>3045</v>
      </c>
      <c r="C3046" s="1">
        <v>58.060206999999998</v>
      </c>
      <c r="D3046" s="1">
        <v>46.089793999999998</v>
      </c>
      <c r="E3046" s="1">
        <v>26.999995999999999</v>
      </c>
      <c r="F3046" s="1">
        <v>26.999995999999999</v>
      </c>
      <c r="G3046" s="1">
        <v>353.13515999999998</v>
      </c>
      <c r="H3046" s="1">
        <v>18435</v>
      </c>
      <c r="I3046" s="1">
        <v>-325.04131999999998</v>
      </c>
      <c r="J3046" s="1">
        <v>0</v>
      </c>
      <c r="K3046" s="1">
        <v>0</v>
      </c>
      <c r="L3046" s="1">
        <v>0</v>
      </c>
      <c r="M3046" s="1">
        <v>0.10162809</v>
      </c>
      <c r="N3046" s="1">
        <v>-0.10137038</v>
      </c>
      <c r="O3046" s="1">
        <v>0</v>
      </c>
    </row>
    <row r="3047" spans="1:15" x14ac:dyDescent="0.25">
      <c r="A3047">
        <v>3</v>
      </c>
      <c r="B3047" s="1">
        <v>3046</v>
      </c>
      <c r="C3047" s="1">
        <v>58.060248999999999</v>
      </c>
      <c r="D3047" s="1">
        <v>46.089751999999997</v>
      </c>
      <c r="E3047" s="1">
        <v>26.999995999999999</v>
      </c>
      <c r="F3047" s="1">
        <v>26.999995999999999</v>
      </c>
      <c r="G3047" s="1">
        <v>353.23676</v>
      </c>
      <c r="H3047" s="1">
        <v>18434.898000000001</v>
      </c>
      <c r="I3047" s="1">
        <v>-325.14267000000001</v>
      </c>
      <c r="J3047" s="1">
        <v>0</v>
      </c>
      <c r="K3047" s="1">
        <v>0</v>
      </c>
      <c r="L3047" s="1">
        <v>0</v>
      </c>
      <c r="M3047" s="1">
        <v>0.10161561</v>
      </c>
      <c r="N3047" s="1">
        <v>-0.10135788</v>
      </c>
      <c r="O3047" s="1">
        <v>0</v>
      </c>
    </row>
    <row r="3048" spans="1:15" x14ac:dyDescent="0.25">
      <c r="A3048">
        <v>3</v>
      </c>
      <c r="B3048" s="1">
        <v>3047</v>
      </c>
      <c r="C3048" s="1">
        <v>58.060287000000002</v>
      </c>
      <c r="D3048" s="1">
        <v>46.089714000000001</v>
      </c>
      <c r="E3048" s="1">
        <v>26.999995999999999</v>
      </c>
      <c r="F3048" s="1">
        <v>26.999995999999999</v>
      </c>
      <c r="G3048" s="1">
        <v>353.33837999999997</v>
      </c>
      <c r="H3048" s="1">
        <v>18434.796999999999</v>
      </c>
      <c r="I3048" s="1">
        <v>-325.24405000000002</v>
      </c>
      <c r="J3048" s="1">
        <v>0</v>
      </c>
      <c r="K3048" s="1">
        <v>0</v>
      </c>
      <c r="L3048" s="1">
        <v>0</v>
      </c>
      <c r="M3048" s="1">
        <v>0.10162005</v>
      </c>
      <c r="N3048" s="1">
        <v>-0.10136233</v>
      </c>
      <c r="O3048" s="1">
        <v>0</v>
      </c>
    </row>
    <row r="3049" spans="1:15" x14ac:dyDescent="0.25">
      <c r="A3049">
        <v>3</v>
      </c>
      <c r="B3049" s="1">
        <v>3048</v>
      </c>
      <c r="C3049" s="1">
        <v>58.060329000000003</v>
      </c>
      <c r="D3049" s="1">
        <v>46.089672</v>
      </c>
      <c r="E3049" s="1">
        <v>26.999995999999999</v>
      </c>
      <c r="F3049" s="1">
        <v>26.999995999999999</v>
      </c>
      <c r="G3049" s="1">
        <v>353.44</v>
      </c>
      <c r="H3049" s="1">
        <v>18434.695</v>
      </c>
      <c r="I3049" s="1">
        <v>-325.34539999999998</v>
      </c>
      <c r="J3049" s="1">
        <v>0</v>
      </c>
      <c r="K3049" s="1">
        <v>0</v>
      </c>
      <c r="L3049" s="1">
        <v>0</v>
      </c>
      <c r="M3049" s="1">
        <v>0.10160793</v>
      </c>
      <c r="N3049" s="1">
        <v>-0.10135021</v>
      </c>
      <c r="O3049" s="1">
        <v>0</v>
      </c>
    </row>
    <row r="3050" spans="1:15" x14ac:dyDescent="0.25">
      <c r="A3050">
        <v>3</v>
      </c>
      <c r="B3050" s="1">
        <v>3049</v>
      </c>
      <c r="C3050" s="1">
        <v>58.060371000000004</v>
      </c>
      <c r="D3050" s="1">
        <v>46.08963</v>
      </c>
      <c r="E3050" s="1">
        <v>26.999995999999999</v>
      </c>
      <c r="F3050" s="1">
        <v>26.999995999999999</v>
      </c>
      <c r="G3050" s="1">
        <v>353.54160000000002</v>
      </c>
      <c r="H3050" s="1">
        <v>18434.594000000001</v>
      </c>
      <c r="I3050" s="1">
        <v>-325.44675000000001</v>
      </c>
      <c r="J3050" s="1">
        <v>0</v>
      </c>
      <c r="K3050" s="1">
        <v>0</v>
      </c>
      <c r="L3050" s="1">
        <v>0</v>
      </c>
      <c r="M3050" s="1">
        <v>0.10161254</v>
      </c>
      <c r="N3050" s="1">
        <v>-0.10135482</v>
      </c>
      <c r="O3050" s="1">
        <v>0</v>
      </c>
    </row>
    <row r="3051" spans="1:15" x14ac:dyDescent="0.25">
      <c r="A3051">
        <v>3</v>
      </c>
      <c r="B3051" s="1">
        <v>3050</v>
      </c>
      <c r="C3051" s="1">
        <v>58.060409999999997</v>
      </c>
      <c r="D3051" s="1">
        <v>46.089592000000003</v>
      </c>
      <c r="E3051" s="1">
        <v>26.999995999999999</v>
      </c>
      <c r="F3051" s="1">
        <v>26.999995999999999</v>
      </c>
      <c r="G3051" s="1">
        <v>353.64321999999999</v>
      </c>
      <c r="H3051" s="1">
        <v>18434.491999999998</v>
      </c>
      <c r="I3051" s="1">
        <v>-325.54809999999998</v>
      </c>
      <c r="J3051" s="1">
        <v>0</v>
      </c>
      <c r="K3051" s="1">
        <v>0</v>
      </c>
      <c r="L3051" s="1">
        <v>0</v>
      </c>
      <c r="M3051" s="1">
        <v>0.10161726</v>
      </c>
      <c r="N3051" s="1">
        <v>-0.10135954</v>
      </c>
      <c r="O3051" s="1">
        <v>0</v>
      </c>
    </row>
    <row r="3052" spans="1:15" x14ac:dyDescent="0.25">
      <c r="A3052">
        <v>3</v>
      </c>
      <c r="B3052" s="1">
        <v>3051</v>
      </c>
      <c r="C3052" s="1">
        <v>58.060451999999998</v>
      </c>
      <c r="D3052" s="1">
        <v>46.089550000000003</v>
      </c>
      <c r="E3052" s="1">
        <v>26.999995999999999</v>
      </c>
      <c r="F3052" s="1">
        <v>26.999995999999999</v>
      </c>
      <c r="G3052" s="1">
        <v>353.74484000000001</v>
      </c>
      <c r="H3052" s="1">
        <v>18434.391</v>
      </c>
      <c r="I3052" s="1">
        <v>-325.64944000000003</v>
      </c>
      <c r="J3052" s="1">
        <v>0</v>
      </c>
      <c r="K3052" s="1">
        <v>0</v>
      </c>
      <c r="L3052" s="1">
        <v>0</v>
      </c>
      <c r="M3052" s="1">
        <v>0.10160466</v>
      </c>
      <c r="N3052" s="1">
        <v>-0.10134694</v>
      </c>
      <c r="O3052" s="1">
        <v>0</v>
      </c>
    </row>
    <row r="3053" spans="1:15" x14ac:dyDescent="0.25">
      <c r="A3053">
        <v>3</v>
      </c>
      <c r="B3053" s="1">
        <v>3052</v>
      </c>
      <c r="C3053" s="1">
        <v>58.060490000000001</v>
      </c>
      <c r="D3053" s="1">
        <v>46.089511999999999</v>
      </c>
      <c r="E3053" s="1">
        <v>26.999995999999999</v>
      </c>
      <c r="F3053" s="1">
        <v>26.999995999999999</v>
      </c>
      <c r="G3053" s="1">
        <v>353.84643999999997</v>
      </c>
      <c r="H3053" s="1">
        <v>18434.291000000001</v>
      </c>
      <c r="I3053" s="1">
        <v>-325.75078999999999</v>
      </c>
      <c r="J3053" s="1">
        <v>0</v>
      </c>
      <c r="K3053" s="1">
        <v>0</v>
      </c>
      <c r="L3053" s="1">
        <v>0</v>
      </c>
      <c r="M3053" s="1">
        <v>0.10160950000000001</v>
      </c>
      <c r="N3053" s="1">
        <v>-0.10135178</v>
      </c>
      <c r="O3053" s="1">
        <v>0</v>
      </c>
    </row>
    <row r="3054" spans="1:15" x14ac:dyDescent="0.25">
      <c r="A3054">
        <v>3</v>
      </c>
      <c r="B3054" s="1">
        <v>3053</v>
      </c>
      <c r="C3054" s="1">
        <v>58.060532000000002</v>
      </c>
      <c r="D3054" s="1">
        <v>46.089469999999999</v>
      </c>
      <c r="E3054" s="1">
        <v>26.999995999999999</v>
      </c>
      <c r="F3054" s="1">
        <v>26.999995999999999</v>
      </c>
      <c r="G3054" s="1">
        <v>353.94803000000002</v>
      </c>
      <c r="H3054" s="1">
        <v>18434.188999999998</v>
      </c>
      <c r="I3054" s="1">
        <v>-325.85214000000002</v>
      </c>
      <c r="J3054" s="1">
        <v>0</v>
      </c>
      <c r="K3054" s="1">
        <v>0</v>
      </c>
      <c r="L3054" s="1">
        <v>0</v>
      </c>
      <c r="M3054" s="1">
        <v>0.10159714</v>
      </c>
      <c r="N3054" s="1">
        <v>-0.10133941</v>
      </c>
      <c r="O3054" s="1">
        <v>0</v>
      </c>
    </row>
    <row r="3055" spans="1:15" x14ac:dyDescent="0.25">
      <c r="A3055">
        <v>3</v>
      </c>
      <c r="B3055" s="1">
        <v>3054</v>
      </c>
      <c r="C3055" s="1">
        <v>58.060574000000003</v>
      </c>
      <c r="D3055" s="1">
        <v>46.089427999999998</v>
      </c>
      <c r="E3055" s="1">
        <v>26.999995999999999</v>
      </c>
      <c r="F3055" s="1">
        <v>26.999995999999999</v>
      </c>
      <c r="G3055" s="1">
        <v>354.04964999999999</v>
      </c>
      <c r="H3055" s="1">
        <v>18434.088</v>
      </c>
      <c r="I3055" s="1">
        <v>-325.95348999999999</v>
      </c>
      <c r="J3055" s="1">
        <v>0</v>
      </c>
      <c r="K3055" s="1">
        <v>0</v>
      </c>
      <c r="L3055" s="1">
        <v>0</v>
      </c>
      <c r="M3055" s="1">
        <v>0.10160168</v>
      </c>
      <c r="N3055" s="1">
        <v>-0.10134395</v>
      </c>
      <c r="O3055" s="1">
        <v>0</v>
      </c>
    </row>
    <row r="3056" spans="1:15" x14ac:dyDescent="0.25">
      <c r="A3056">
        <v>3</v>
      </c>
      <c r="B3056" s="1">
        <v>3055</v>
      </c>
      <c r="C3056" s="1">
        <v>58.060611999999999</v>
      </c>
      <c r="D3056" s="1">
        <v>46.089390000000002</v>
      </c>
      <c r="E3056" s="1">
        <v>26.999995999999999</v>
      </c>
      <c r="F3056" s="1">
        <v>26.999995999999999</v>
      </c>
      <c r="G3056" s="1">
        <v>354.15125</v>
      </c>
      <c r="H3056" s="1">
        <v>18433.986000000001</v>
      </c>
      <c r="I3056" s="1">
        <v>-326.05484000000001</v>
      </c>
      <c r="J3056" s="1">
        <v>0</v>
      </c>
      <c r="K3056" s="1">
        <v>0</v>
      </c>
      <c r="L3056" s="1">
        <v>0</v>
      </c>
      <c r="M3056" s="1">
        <v>0.10160618</v>
      </c>
      <c r="N3056" s="1">
        <v>-0.10134846</v>
      </c>
      <c r="O3056" s="1">
        <v>0</v>
      </c>
    </row>
    <row r="3057" spans="1:15" x14ac:dyDescent="0.25">
      <c r="A3057">
        <v>3</v>
      </c>
      <c r="B3057" s="1">
        <v>3056</v>
      </c>
      <c r="C3057" s="1">
        <v>58.060654</v>
      </c>
      <c r="D3057" s="1">
        <v>46.089348000000001</v>
      </c>
      <c r="E3057" s="1">
        <v>26.999995999999999</v>
      </c>
      <c r="F3057" s="1">
        <v>26.999995999999999</v>
      </c>
      <c r="G3057" s="1">
        <v>354.25283999999999</v>
      </c>
      <c r="H3057" s="1">
        <v>18433.884999999998</v>
      </c>
      <c r="I3057" s="1">
        <v>-326.15616</v>
      </c>
      <c r="J3057" s="1">
        <v>0</v>
      </c>
      <c r="K3057" s="1">
        <v>0</v>
      </c>
      <c r="L3057" s="1">
        <v>0</v>
      </c>
      <c r="M3057" s="1">
        <v>0.10159362</v>
      </c>
      <c r="N3057" s="1">
        <v>-0.10133590000000001</v>
      </c>
      <c r="O3057" s="1">
        <v>0</v>
      </c>
    </row>
    <row r="3058" spans="1:15" x14ac:dyDescent="0.25">
      <c r="A3058">
        <v>3</v>
      </c>
      <c r="B3058" s="1">
        <v>3057</v>
      </c>
      <c r="C3058" s="1">
        <v>58.060692000000003</v>
      </c>
      <c r="D3058" s="1">
        <v>46.089309999999998</v>
      </c>
      <c r="E3058" s="1">
        <v>26.999995999999999</v>
      </c>
      <c r="F3058" s="1">
        <v>26.999995999999999</v>
      </c>
      <c r="G3058" s="1">
        <v>354.35442999999998</v>
      </c>
      <c r="H3058" s="1">
        <v>18433.782999999999</v>
      </c>
      <c r="I3058" s="1">
        <v>-326.25751000000002</v>
      </c>
      <c r="J3058" s="1">
        <v>0</v>
      </c>
      <c r="K3058" s="1">
        <v>0</v>
      </c>
      <c r="L3058" s="1">
        <v>0</v>
      </c>
      <c r="M3058" s="1">
        <v>0.10159838</v>
      </c>
      <c r="N3058" s="1">
        <v>-0.10134066</v>
      </c>
      <c r="O3058" s="1">
        <v>0</v>
      </c>
    </row>
    <row r="3059" spans="1:15" x14ac:dyDescent="0.25">
      <c r="A3059">
        <v>3</v>
      </c>
      <c r="B3059" s="1">
        <v>3058</v>
      </c>
      <c r="C3059" s="1">
        <v>58.060733999999997</v>
      </c>
      <c r="D3059" s="1">
        <v>46.089267999999997</v>
      </c>
      <c r="E3059" s="1">
        <v>26.999995999999999</v>
      </c>
      <c r="F3059" s="1">
        <v>26.999995999999999</v>
      </c>
      <c r="G3059" s="1">
        <v>354.45602000000002</v>
      </c>
      <c r="H3059" s="1">
        <v>18433.682000000001</v>
      </c>
      <c r="I3059" s="1">
        <v>-326.35883000000001</v>
      </c>
      <c r="J3059" s="1">
        <v>0</v>
      </c>
      <c r="K3059" s="1">
        <v>0</v>
      </c>
      <c r="L3059" s="1">
        <v>0</v>
      </c>
      <c r="M3059" s="1">
        <v>0.10158622</v>
      </c>
      <c r="N3059" s="1">
        <v>-0.1013285</v>
      </c>
      <c r="O3059" s="1">
        <v>0</v>
      </c>
    </row>
    <row r="3060" spans="1:15" x14ac:dyDescent="0.25">
      <c r="A3060">
        <v>3</v>
      </c>
      <c r="B3060" s="1">
        <v>3059</v>
      </c>
      <c r="C3060" s="1">
        <v>58.060775999999997</v>
      </c>
      <c r="D3060" s="1">
        <v>46.089225999999996</v>
      </c>
      <c r="E3060" s="1">
        <v>26.999995999999999</v>
      </c>
      <c r="F3060" s="1">
        <v>26.999995999999999</v>
      </c>
      <c r="G3060" s="1">
        <v>354.55761999999999</v>
      </c>
      <c r="H3060" s="1">
        <v>18433.580000000002</v>
      </c>
      <c r="I3060" s="1">
        <v>-326.46017000000001</v>
      </c>
      <c r="J3060" s="1">
        <v>0</v>
      </c>
      <c r="K3060" s="1">
        <v>0</v>
      </c>
      <c r="L3060" s="1">
        <v>0</v>
      </c>
      <c r="M3060" s="1">
        <v>0.10159113</v>
      </c>
      <c r="N3060" s="1">
        <v>-0.1013334</v>
      </c>
      <c r="O3060" s="1">
        <v>0</v>
      </c>
    </row>
    <row r="3061" spans="1:15" x14ac:dyDescent="0.25">
      <c r="A3061">
        <v>3</v>
      </c>
      <c r="B3061" s="1">
        <v>3060</v>
      </c>
      <c r="C3061" s="1">
        <v>58.060814000000001</v>
      </c>
      <c r="D3061" s="1">
        <v>46.089188</v>
      </c>
      <c r="E3061" s="1">
        <v>26.999995999999999</v>
      </c>
      <c r="F3061" s="1">
        <v>26.999995999999999</v>
      </c>
      <c r="G3061" s="1">
        <v>354.65920999999997</v>
      </c>
      <c r="H3061" s="1">
        <v>18433.478999999999</v>
      </c>
      <c r="I3061" s="1">
        <v>-326.56151999999997</v>
      </c>
      <c r="J3061" s="1">
        <v>0</v>
      </c>
      <c r="K3061" s="1">
        <v>0</v>
      </c>
      <c r="L3061" s="1">
        <v>0</v>
      </c>
      <c r="M3061" s="1">
        <v>0.10159575999999999</v>
      </c>
      <c r="N3061" s="1">
        <v>-0.10133804</v>
      </c>
      <c r="O3061" s="1">
        <v>0</v>
      </c>
    </row>
    <row r="3062" spans="1:15" x14ac:dyDescent="0.25">
      <c r="A3062">
        <v>3</v>
      </c>
      <c r="B3062" s="1">
        <v>3061</v>
      </c>
      <c r="C3062" s="1">
        <v>58.060856000000001</v>
      </c>
      <c r="D3062" s="1">
        <v>46.089146</v>
      </c>
      <c r="E3062" s="1">
        <v>26.999995999999999</v>
      </c>
      <c r="F3062" s="1">
        <v>26.999995999999999</v>
      </c>
      <c r="G3062" s="1">
        <v>354.76080000000002</v>
      </c>
      <c r="H3062" s="1">
        <v>18433.379000000001</v>
      </c>
      <c r="I3062" s="1">
        <v>-326.66284000000002</v>
      </c>
      <c r="J3062" s="1">
        <v>0</v>
      </c>
      <c r="K3062" s="1">
        <v>0</v>
      </c>
      <c r="L3062" s="1">
        <v>0</v>
      </c>
      <c r="M3062" s="1">
        <v>0.10158344</v>
      </c>
      <c r="N3062" s="1">
        <v>-0.10132571999999999</v>
      </c>
      <c r="O3062" s="1">
        <v>0</v>
      </c>
    </row>
    <row r="3063" spans="1:15" x14ac:dyDescent="0.25">
      <c r="A3063">
        <v>3</v>
      </c>
      <c r="B3063" s="1">
        <v>3062</v>
      </c>
      <c r="C3063" s="1">
        <v>58.060898000000002</v>
      </c>
      <c r="D3063" s="1">
        <v>46.089103999999999</v>
      </c>
      <c r="E3063" s="1">
        <v>26.999995999999999</v>
      </c>
      <c r="F3063" s="1">
        <v>26.999995999999999</v>
      </c>
      <c r="G3063" s="1">
        <v>354.86239999999998</v>
      </c>
      <c r="H3063" s="1">
        <v>18433.276999999998</v>
      </c>
      <c r="I3063" s="1">
        <v>-326.76416</v>
      </c>
      <c r="J3063" s="1">
        <v>0</v>
      </c>
      <c r="K3063" s="1">
        <v>0</v>
      </c>
      <c r="L3063" s="1">
        <v>0</v>
      </c>
      <c r="M3063" s="1">
        <v>0.1015885</v>
      </c>
      <c r="N3063" s="1">
        <v>-0.10133078</v>
      </c>
      <c r="O3063" s="1">
        <v>0</v>
      </c>
    </row>
    <row r="3064" spans="1:15" x14ac:dyDescent="0.25">
      <c r="A3064">
        <v>3</v>
      </c>
      <c r="B3064" s="1">
        <v>3063</v>
      </c>
      <c r="C3064" s="1">
        <v>58.060935999999998</v>
      </c>
      <c r="D3064" s="1">
        <v>46.089066000000003</v>
      </c>
      <c r="E3064" s="1">
        <v>26.999995999999999</v>
      </c>
      <c r="F3064" s="1">
        <v>26.999995999999999</v>
      </c>
      <c r="G3064" s="1">
        <v>354.96399000000002</v>
      </c>
      <c r="H3064" s="1">
        <v>18433.175999999999</v>
      </c>
      <c r="I3064" s="1">
        <v>-326.86550999999997</v>
      </c>
      <c r="J3064" s="1">
        <v>0</v>
      </c>
      <c r="K3064" s="1">
        <v>0</v>
      </c>
      <c r="L3064" s="1">
        <v>0</v>
      </c>
      <c r="M3064" s="1">
        <v>0.10159348999999999</v>
      </c>
      <c r="N3064" s="1">
        <v>-0.10133577000000001</v>
      </c>
      <c r="O3064" s="1">
        <v>0</v>
      </c>
    </row>
    <row r="3065" spans="1:15" x14ac:dyDescent="0.25">
      <c r="A3065">
        <v>3</v>
      </c>
      <c r="B3065" s="1">
        <v>3064</v>
      </c>
      <c r="C3065" s="1">
        <v>58.060977999999999</v>
      </c>
      <c r="D3065" s="1">
        <v>46.089024000000002</v>
      </c>
      <c r="E3065" s="1">
        <v>26.999995999999999</v>
      </c>
      <c r="F3065" s="1">
        <v>26.999995999999999</v>
      </c>
      <c r="G3065" s="1">
        <v>355.06554999999997</v>
      </c>
      <c r="H3065" s="1">
        <v>18433.074000000001</v>
      </c>
      <c r="I3065" s="1">
        <v>-326.96683000000002</v>
      </c>
      <c r="J3065" s="1">
        <v>0</v>
      </c>
      <c r="K3065" s="1">
        <v>0</v>
      </c>
      <c r="L3065" s="1">
        <v>0</v>
      </c>
      <c r="M3065" s="1">
        <v>0.10158117999999999</v>
      </c>
      <c r="N3065" s="1">
        <v>-0.10132346</v>
      </c>
      <c r="O3065" s="1">
        <v>0</v>
      </c>
    </row>
    <row r="3066" spans="1:15" x14ac:dyDescent="0.25">
      <c r="A3066">
        <v>3</v>
      </c>
      <c r="B3066" s="1">
        <v>3065</v>
      </c>
      <c r="C3066" s="1">
        <v>58.061016000000002</v>
      </c>
      <c r="D3066" s="1">
        <v>46.088985000000001</v>
      </c>
      <c r="E3066" s="1">
        <v>26.999995999999999</v>
      </c>
      <c r="F3066" s="1">
        <v>26.999995999999999</v>
      </c>
      <c r="G3066" s="1">
        <v>355.16714000000002</v>
      </c>
      <c r="H3066" s="1">
        <v>18432.973000000002</v>
      </c>
      <c r="I3066" s="1">
        <v>-327.06815</v>
      </c>
      <c r="J3066" s="1">
        <v>0</v>
      </c>
      <c r="K3066" s="1">
        <v>0</v>
      </c>
      <c r="L3066" s="1">
        <v>0</v>
      </c>
      <c r="M3066" s="1">
        <v>0.10158633</v>
      </c>
      <c r="N3066" s="1">
        <v>-0.10132861</v>
      </c>
      <c r="O3066" s="1">
        <v>0</v>
      </c>
    </row>
    <row r="3067" spans="1:15" x14ac:dyDescent="0.25">
      <c r="A3067">
        <v>3</v>
      </c>
      <c r="B3067" s="1">
        <v>3066</v>
      </c>
      <c r="C3067" s="1">
        <v>58.061058000000003</v>
      </c>
      <c r="D3067" s="1">
        <v>46.088943</v>
      </c>
      <c r="E3067" s="1">
        <v>26.999995999999999</v>
      </c>
      <c r="F3067" s="1">
        <v>26.999995999999999</v>
      </c>
      <c r="G3067" s="1">
        <v>355.26871</v>
      </c>
      <c r="H3067" s="1">
        <v>18432.870999999999</v>
      </c>
      <c r="I3067" s="1">
        <v>-327.16946000000002</v>
      </c>
      <c r="J3067" s="1">
        <v>0</v>
      </c>
      <c r="K3067" s="1">
        <v>0</v>
      </c>
      <c r="L3067" s="1">
        <v>0</v>
      </c>
      <c r="M3067" s="1">
        <v>0.10157434</v>
      </c>
      <c r="N3067" s="1">
        <v>-0.10131662</v>
      </c>
      <c r="O3067" s="1">
        <v>0</v>
      </c>
    </row>
    <row r="3068" spans="1:15" x14ac:dyDescent="0.25">
      <c r="A3068">
        <v>3</v>
      </c>
      <c r="B3068" s="1">
        <v>3067</v>
      </c>
      <c r="C3068" s="1">
        <v>58.061095999999999</v>
      </c>
      <c r="D3068" s="1">
        <v>46.088904999999997</v>
      </c>
      <c r="E3068" s="1">
        <v>26.999995999999999</v>
      </c>
      <c r="F3068" s="1">
        <v>26.999995999999999</v>
      </c>
      <c r="G3068" s="1">
        <v>355.37029999999999</v>
      </c>
      <c r="H3068" s="1">
        <v>18432.77</v>
      </c>
      <c r="I3068" s="1">
        <v>-327.27078</v>
      </c>
      <c r="J3068" s="1">
        <v>0</v>
      </c>
      <c r="K3068" s="1">
        <v>0</v>
      </c>
      <c r="L3068" s="1">
        <v>0</v>
      </c>
      <c r="M3068" s="1">
        <v>0.10157951</v>
      </c>
      <c r="N3068" s="1">
        <v>-0.10132178999999999</v>
      </c>
      <c r="O3068" s="1">
        <v>0</v>
      </c>
    </row>
    <row r="3069" spans="1:15" x14ac:dyDescent="0.25">
      <c r="A3069">
        <v>3</v>
      </c>
      <c r="B3069" s="1">
        <v>3068</v>
      </c>
      <c r="C3069" s="1">
        <v>58.061138</v>
      </c>
      <c r="D3069" s="1">
        <v>46.088863000000003</v>
      </c>
      <c r="E3069" s="1">
        <v>26.999995999999999</v>
      </c>
      <c r="F3069" s="1">
        <v>26.999995999999999</v>
      </c>
      <c r="G3069" s="1">
        <v>355.47185999999999</v>
      </c>
      <c r="H3069" s="1">
        <v>18432.668000000001</v>
      </c>
      <c r="I3069" s="1">
        <v>-327.37209999999999</v>
      </c>
      <c r="J3069" s="1">
        <v>0</v>
      </c>
      <c r="K3069" s="1">
        <v>0</v>
      </c>
      <c r="L3069" s="1">
        <v>0</v>
      </c>
      <c r="M3069" s="1">
        <v>0.10156758</v>
      </c>
      <c r="N3069" s="1">
        <v>-0.10130986</v>
      </c>
      <c r="O3069" s="1">
        <v>0</v>
      </c>
    </row>
    <row r="3070" spans="1:15" x14ac:dyDescent="0.25">
      <c r="A3070">
        <v>3</v>
      </c>
      <c r="B3070" s="1">
        <v>3069</v>
      </c>
      <c r="C3070" s="1">
        <v>58.06118</v>
      </c>
      <c r="D3070" s="1">
        <v>46.088821000000003</v>
      </c>
      <c r="E3070" s="1">
        <v>26.999995999999999</v>
      </c>
      <c r="F3070" s="1">
        <v>26.999995999999999</v>
      </c>
      <c r="G3070" s="1">
        <v>355.57342999999997</v>
      </c>
      <c r="H3070" s="1">
        <v>18432.567999999999</v>
      </c>
      <c r="I3070" s="1">
        <v>-327.47341999999998</v>
      </c>
      <c r="J3070" s="1">
        <v>0</v>
      </c>
      <c r="K3070" s="1">
        <v>0</v>
      </c>
      <c r="L3070" s="1">
        <v>0</v>
      </c>
      <c r="M3070" s="1">
        <v>0.1015728</v>
      </c>
      <c r="N3070" s="1">
        <v>-0.10131508</v>
      </c>
      <c r="O3070" s="1">
        <v>0</v>
      </c>
    </row>
    <row r="3071" spans="1:15" x14ac:dyDescent="0.25">
      <c r="A3071">
        <v>3</v>
      </c>
      <c r="B3071" s="1">
        <v>3070</v>
      </c>
      <c r="C3071" s="1">
        <v>58.061217999999997</v>
      </c>
      <c r="D3071" s="1">
        <v>46.088782999999999</v>
      </c>
      <c r="E3071" s="1">
        <v>26.999995999999999</v>
      </c>
      <c r="F3071" s="1">
        <v>26.999995999999999</v>
      </c>
      <c r="G3071" s="1">
        <v>355.67502000000002</v>
      </c>
      <c r="H3071" s="1">
        <v>18432.467000000001</v>
      </c>
      <c r="I3071" s="1">
        <v>-327.57474000000002</v>
      </c>
      <c r="J3071" s="1">
        <v>0</v>
      </c>
      <c r="K3071" s="1">
        <v>0</v>
      </c>
      <c r="L3071" s="1">
        <v>0</v>
      </c>
      <c r="M3071" s="1">
        <v>0.10157795</v>
      </c>
      <c r="N3071" s="1">
        <v>-0.10132022</v>
      </c>
      <c r="O3071" s="1">
        <v>0</v>
      </c>
    </row>
    <row r="3072" spans="1:15" x14ac:dyDescent="0.25">
      <c r="A3072">
        <v>3</v>
      </c>
      <c r="B3072" s="1">
        <v>3071</v>
      </c>
      <c r="C3072" s="1">
        <v>58.061259999999997</v>
      </c>
      <c r="D3072" s="1">
        <v>46.088740999999999</v>
      </c>
      <c r="E3072" s="1">
        <v>26.999995999999999</v>
      </c>
      <c r="F3072" s="1">
        <v>26.999995999999999</v>
      </c>
      <c r="G3072" s="1">
        <v>355.77658000000002</v>
      </c>
      <c r="H3072" s="1">
        <v>18432.365000000002</v>
      </c>
      <c r="I3072" s="1">
        <v>-327.67606000000001</v>
      </c>
      <c r="J3072" s="1">
        <v>0</v>
      </c>
      <c r="K3072" s="1">
        <v>0</v>
      </c>
      <c r="L3072" s="1">
        <v>0</v>
      </c>
      <c r="M3072" s="1">
        <v>0.10156604</v>
      </c>
      <c r="N3072" s="1">
        <v>-0.10130831999999999</v>
      </c>
      <c r="O3072" s="1">
        <v>0</v>
      </c>
    </row>
    <row r="3073" spans="1:15" x14ac:dyDescent="0.25">
      <c r="A3073">
        <v>3</v>
      </c>
      <c r="B3073" s="1">
        <v>3072</v>
      </c>
      <c r="C3073" s="1">
        <v>58.061298000000001</v>
      </c>
      <c r="D3073" s="1">
        <v>46.088703000000002</v>
      </c>
      <c r="E3073" s="1">
        <v>26.999995999999999</v>
      </c>
      <c r="F3073" s="1">
        <v>26.999995999999999</v>
      </c>
      <c r="G3073" s="1">
        <v>355.87813999999997</v>
      </c>
      <c r="H3073" s="1">
        <v>18432.263999999999</v>
      </c>
      <c r="I3073" s="1">
        <v>-327.77733999999998</v>
      </c>
      <c r="J3073" s="1">
        <v>0</v>
      </c>
      <c r="K3073" s="1">
        <v>0</v>
      </c>
      <c r="L3073" s="1">
        <v>0</v>
      </c>
      <c r="M3073" s="1">
        <v>0.10157111000000001</v>
      </c>
      <c r="N3073" s="1">
        <v>-0.10131337999999999</v>
      </c>
      <c r="O3073" s="1">
        <v>0</v>
      </c>
    </row>
    <row r="3074" spans="1:15" x14ac:dyDescent="0.25">
      <c r="A3074">
        <v>3</v>
      </c>
      <c r="B3074" s="1">
        <v>3073</v>
      </c>
      <c r="C3074" s="1">
        <v>58.061340000000001</v>
      </c>
      <c r="D3074" s="1">
        <v>46.088661000000002</v>
      </c>
      <c r="E3074" s="1">
        <v>26.999995999999999</v>
      </c>
      <c r="F3074" s="1">
        <v>26.999995999999999</v>
      </c>
      <c r="G3074" s="1">
        <v>355.97971000000001</v>
      </c>
      <c r="H3074" s="1">
        <v>18432.162</v>
      </c>
      <c r="I3074" s="1">
        <v>-327.87866000000002</v>
      </c>
      <c r="J3074" s="1">
        <v>0</v>
      </c>
      <c r="K3074" s="1">
        <v>0</v>
      </c>
      <c r="L3074" s="1">
        <v>0</v>
      </c>
      <c r="M3074" s="1">
        <v>0.10155929</v>
      </c>
      <c r="N3074" s="1">
        <v>-0.10130156999999999</v>
      </c>
      <c r="O3074" s="1">
        <v>0</v>
      </c>
    </row>
    <row r="3075" spans="1:15" x14ac:dyDescent="0.25">
      <c r="A3075">
        <v>3</v>
      </c>
      <c r="B3075" s="1">
        <v>3074</v>
      </c>
      <c r="C3075" s="1">
        <v>58.061382000000002</v>
      </c>
      <c r="D3075" s="1">
        <v>46.088619000000001</v>
      </c>
      <c r="E3075" s="1">
        <v>26.999995999999999</v>
      </c>
      <c r="F3075" s="1">
        <v>26.999995999999999</v>
      </c>
      <c r="G3075" s="1">
        <v>356.08127000000002</v>
      </c>
      <c r="H3075" s="1">
        <v>18432.061000000002</v>
      </c>
      <c r="I3075" s="1">
        <v>-327.97998000000001</v>
      </c>
      <c r="J3075" s="1">
        <v>0</v>
      </c>
      <c r="K3075" s="1">
        <v>0</v>
      </c>
      <c r="L3075" s="1">
        <v>0</v>
      </c>
      <c r="M3075" s="1">
        <v>0.1015646</v>
      </c>
      <c r="N3075" s="1">
        <v>-0.10130689</v>
      </c>
      <c r="O3075" s="1">
        <v>0</v>
      </c>
    </row>
    <row r="3076" spans="1:15" x14ac:dyDescent="0.25">
      <c r="A3076">
        <v>3</v>
      </c>
      <c r="B3076" s="1">
        <v>3075</v>
      </c>
      <c r="C3076" s="1">
        <v>58.061419999999998</v>
      </c>
      <c r="D3076" s="1">
        <v>46.088580999999998</v>
      </c>
      <c r="E3076" s="1">
        <v>26.999995999999999</v>
      </c>
      <c r="F3076" s="1">
        <v>26.999995999999999</v>
      </c>
      <c r="G3076" s="1">
        <v>356.18283000000002</v>
      </c>
      <c r="H3076" s="1">
        <v>18431.958999999999</v>
      </c>
      <c r="I3076" s="1">
        <v>-328.08127000000002</v>
      </c>
      <c r="J3076" s="1">
        <v>0</v>
      </c>
      <c r="K3076" s="1">
        <v>0</v>
      </c>
      <c r="L3076" s="1">
        <v>0</v>
      </c>
      <c r="M3076" s="1">
        <v>0.10156959</v>
      </c>
      <c r="N3076" s="1">
        <v>-0.10131186</v>
      </c>
      <c r="O3076" s="1">
        <v>0</v>
      </c>
    </row>
    <row r="3077" spans="1:15" x14ac:dyDescent="0.25">
      <c r="A3077">
        <v>3</v>
      </c>
      <c r="B3077" s="1">
        <v>3076</v>
      </c>
      <c r="C3077" s="1">
        <v>58.061461999999999</v>
      </c>
      <c r="D3077" s="1">
        <v>46.088538999999997</v>
      </c>
      <c r="E3077" s="1">
        <v>26.999995999999999</v>
      </c>
      <c r="F3077" s="1">
        <v>26.999995999999999</v>
      </c>
      <c r="G3077" s="1">
        <v>356.28438999999997</v>
      </c>
      <c r="H3077" s="1">
        <v>18431.857</v>
      </c>
      <c r="I3077" s="1">
        <v>-328.18259</v>
      </c>
      <c r="J3077" s="1">
        <v>0</v>
      </c>
      <c r="K3077" s="1">
        <v>0</v>
      </c>
      <c r="L3077" s="1">
        <v>0</v>
      </c>
      <c r="M3077" s="1">
        <v>0.10155779</v>
      </c>
      <c r="N3077" s="1">
        <v>-0.10130007000000001</v>
      </c>
      <c r="O3077" s="1">
        <v>0</v>
      </c>
    </row>
    <row r="3078" spans="1:15" x14ac:dyDescent="0.25">
      <c r="A3078">
        <v>3</v>
      </c>
      <c r="B3078" s="1">
        <v>3077</v>
      </c>
      <c r="C3078" s="1">
        <v>58.061501</v>
      </c>
      <c r="D3078" s="1">
        <v>46.088501000000001</v>
      </c>
      <c r="E3078" s="1">
        <v>26.999995999999999</v>
      </c>
      <c r="F3078" s="1">
        <v>26.999995999999999</v>
      </c>
      <c r="G3078" s="1">
        <v>356.38596000000001</v>
      </c>
      <c r="H3078" s="1">
        <v>18431.758000000002</v>
      </c>
      <c r="I3078" s="1">
        <v>-328.28386999999998</v>
      </c>
      <c r="J3078" s="1">
        <v>0</v>
      </c>
      <c r="K3078" s="1">
        <v>0</v>
      </c>
      <c r="L3078" s="1">
        <v>0</v>
      </c>
      <c r="M3078" s="1">
        <v>0.10156316</v>
      </c>
      <c r="N3078" s="1">
        <v>-0.10130543</v>
      </c>
      <c r="O3078" s="1">
        <v>0</v>
      </c>
    </row>
    <row r="3079" spans="1:15" x14ac:dyDescent="0.25">
      <c r="A3079">
        <v>3</v>
      </c>
      <c r="B3079" s="1">
        <v>3078</v>
      </c>
      <c r="C3079" s="1">
        <v>58.061543</v>
      </c>
      <c r="D3079" s="1">
        <v>46.088459</v>
      </c>
      <c r="E3079" s="1">
        <v>26.999995999999999</v>
      </c>
      <c r="F3079" s="1">
        <v>26.999995999999999</v>
      </c>
      <c r="G3079" s="1">
        <v>356.48752000000002</v>
      </c>
      <c r="H3079" s="1">
        <v>18431.655999999999</v>
      </c>
      <c r="I3079" s="1">
        <v>-328.38515999999998</v>
      </c>
      <c r="J3079" s="1">
        <v>0</v>
      </c>
      <c r="K3079" s="1">
        <v>0</v>
      </c>
      <c r="L3079" s="1">
        <v>0</v>
      </c>
      <c r="M3079" s="1">
        <v>0.10155105</v>
      </c>
      <c r="N3079" s="1">
        <v>-0.10129333</v>
      </c>
      <c r="O3079" s="1">
        <v>0</v>
      </c>
    </row>
    <row r="3080" spans="1:15" x14ac:dyDescent="0.25">
      <c r="A3080">
        <v>3</v>
      </c>
      <c r="B3080" s="1">
        <v>3079</v>
      </c>
      <c r="C3080" s="1">
        <v>58.061584000000003</v>
      </c>
      <c r="D3080" s="1">
        <v>46.088417</v>
      </c>
      <c r="E3080" s="1">
        <v>26.999995999999999</v>
      </c>
      <c r="F3080" s="1">
        <v>26.999995999999999</v>
      </c>
      <c r="G3080" s="1">
        <v>356.58908000000002</v>
      </c>
      <c r="H3080" s="1">
        <v>18431.555</v>
      </c>
      <c r="I3080" s="1">
        <v>-328.48647999999997</v>
      </c>
      <c r="J3080" s="1">
        <v>0</v>
      </c>
      <c r="K3080" s="1">
        <v>0</v>
      </c>
      <c r="L3080" s="1">
        <v>0</v>
      </c>
      <c r="M3080" s="1">
        <v>0.10155633999999999</v>
      </c>
      <c r="N3080" s="1">
        <v>-0.10129862000000001</v>
      </c>
      <c r="O3080" s="1">
        <v>0</v>
      </c>
    </row>
    <row r="3081" spans="1:15" x14ac:dyDescent="0.25">
      <c r="A3081">
        <v>3</v>
      </c>
      <c r="B3081" s="1">
        <v>3080</v>
      </c>
      <c r="C3081" s="1">
        <v>58.061622999999997</v>
      </c>
      <c r="D3081" s="1">
        <v>46.088379000000003</v>
      </c>
      <c r="E3081" s="1">
        <v>26.999995999999999</v>
      </c>
      <c r="F3081" s="1">
        <v>26.999995999999999</v>
      </c>
      <c r="G3081" s="1">
        <v>356.69063999999997</v>
      </c>
      <c r="H3081" s="1">
        <v>18431.453000000001</v>
      </c>
      <c r="I3081" s="1">
        <v>-328.58776999999998</v>
      </c>
      <c r="J3081" s="1">
        <v>0</v>
      </c>
      <c r="K3081" s="1">
        <v>0</v>
      </c>
      <c r="L3081" s="1">
        <v>0</v>
      </c>
      <c r="M3081" s="1">
        <v>0.1015617</v>
      </c>
      <c r="N3081" s="1">
        <v>-0.10130398</v>
      </c>
      <c r="O3081" s="1">
        <v>0</v>
      </c>
    </row>
    <row r="3082" spans="1:15" x14ac:dyDescent="0.25">
      <c r="A3082">
        <v>3</v>
      </c>
      <c r="B3082" s="1">
        <v>3081</v>
      </c>
      <c r="C3082" s="1">
        <v>58.061664999999998</v>
      </c>
      <c r="D3082" s="1">
        <v>46.088337000000003</v>
      </c>
      <c r="E3082" s="1">
        <v>26.999995999999999</v>
      </c>
      <c r="F3082" s="1">
        <v>26.999995999999999</v>
      </c>
      <c r="G3082" s="1">
        <v>356.79217999999997</v>
      </c>
      <c r="H3082" s="1">
        <v>18431.351999999999</v>
      </c>
      <c r="I3082" s="1">
        <v>-328.68909000000002</v>
      </c>
      <c r="J3082" s="1">
        <v>0</v>
      </c>
      <c r="K3082" s="1">
        <v>0</v>
      </c>
      <c r="L3082" s="1">
        <v>0</v>
      </c>
      <c r="M3082" s="1">
        <v>0.10154998</v>
      </c>
      <c r="N3082" s="1">
        <v>-0.10129225</v>
      </c>
      <c r="O3082" s="1">
        <v>0</v>
      </c>
    </row>
    <row r="3083" spans="1:15" x14ac:dyDescent="0.25">
      <c r="A3083">
        <v>3</v>
      </c>
      <c r="B3083" s="1">
        <v>3082</v>
      </c>
      <c r="C3083" s="1">
        <v>58.061703000000001</v>
      </c>
      <c r="D3083" s="1">
        <v>46.088298999999999</v>
      </c>
      <c r="E3083" s="1">
        <v>26.999995999999999</v>
      </c>
      <c r="F3083" s="1">
        <v>26.999995999999999</v>
      </c>
      <c r="G3083" s="1">
        <v>356.89373999999998</v>
      </c>
      <c r="H3083" s="1">
        <v>18431.25</v>
      </c>
      <c r="I3083" s="1">
        <v>-328.79037</v>
      </c>
      <c r="J3083" s="1">
        <v>0</v>
      </c>
      <c r="K3083" s="1">
        <v>0</v>
      </c>
      <c r="L3083" s="1">
        <v>0</v>
      </c>
      <c r="M3083" s="1">
        <v>0.10155543</v>
      </c>
      <c r="N3083" s="1">
        <v>-0.10129771</v>
      </c>
      <c r="O3083" s="1">
        <v>0</v>
      </c>
    </row>
    <row r="3084" spans="1:15" x14ac:dyDescent="0.25">
      <c r="A3084">
        <v>3</v>
      </c>
      <c r="B3084" s="1">
        <v>3083</v>
      </c>
      <c r="C3084" s="1">
        <v>58.061745000000002</v>
      </c>
      <c r="D3084" s="1">
        <v>46.088256999999999</v>
      </c>
      <c r="E3084" s="1">
        <v>26.999995999999999</v>
      </c>
      <c r="F3084" s="1">
        <v>26.999995999999999</v>
      </c>
      <c r="G3084" s="1">
        <v>356.99527</v>
      </c>
      <c r="H3084" s="1">
        <v>18431.148000000001</v>
      </c>
      <c r="I3084" s="1">
        <v>-328.89166</v>
      </c>
      <c r="J3084" s="1">
        <v>0</v>
      </c>
      <c r="K3084" s="1">
        <v>0</v>
      </c>
      <c r="L3084" s="1">
        <v>0</v>
      </c>
      <c r="M3084" s="1">
        <v>0.10154381</v>
      </c>
      <c r="N3084" s="1">
        <v>-0.1012861</v>
      </c>
      <c r="O3084" s="1">
        <v>0</v>
      </c>
    </row>
    <row r="3085" spans="1:15" x14ac:dyDescent="0.25">
      <c r="A3085">
        <v>3</v>
      </c>
      <c r="B3085" s="1">
        <v>3084</v>
      </c>
      <c r="C3085" s="1">
        <v>58.061782999999998</v>
      </c>
      <c r="D3085" s="1">
        <v>46.088219000000002</v>
      </c>
      <c r="E3085" s="1">
        <v>26.999995999999999</v>
      </c>
      <c r="F3085" s="1">
        <v>26.999995999999999</v>
      </c>
      <c r="G3085" s="1">
        <v>357.09683000000001</v>
      </c>
      <c r="H3085" s="1">
        <v>18431.048999999999</v>
      </c>
      <c r="I3085" s="1">
        <v>-328.99295000000001</v>
      </c>
      <c r="J3085" s="1">
        <v>0</v>
      </c>
      <c r="K3085" s="1">
        <v>0</v>
      </c>
      <c r="L3085" s="1">
        <v>0</v>
      </c>
      <c r="M3085" s="1">
        <v>0.10154934</v>
      </c>
      <c r="N3085" s="1">
        <v>-0.10129162</v>
      </c>
      <c r="O3085" s="1">
        <v>0</v>
      </c>
    </row>
    <row r="3086" spans="1:15" x14ac:dyDescent="0.25">
      <c r="A3086">
        <v>3</v>
      </c>
      <c r="B3086" s="1">
        <v>3085</v>
      </c>
      <c r="C3086" s="1">
        <v>58.061824999999999</v>
      </c>
      <c r="D3086" s="1">
        <v>46.088177000000002</v>
      </c>
      <c r="E3086" s="1">
        <v>26.999995999999999</v>
      </c>
      <c r="F3086" s="1">
        <v>26.999995999999999</v>
      </c>
      <c r="G3086" s="1">
        <v>357.19835999999998</v>
      </c>
      <c r="H3086" s="1">
        <v>18430.947</v>
      </c>
      <c r="I3086" s="1">
        <v>-329.09424000000001</v>
      </c>
      <c r="J3086" s="1">
        <v>0</v>
      </c>
      <c r="K3086" s="1">
        <v>0</v>
      </c>
      <c r="L3086" s="1">
        <v>0</v>
      </c>
      <c r="M3086" s="1">
        <v>0.10153773000000001</v>
      </c>
      <c r="N3086" s="1">
        <v>-0.10128001</v>
      </c>
      <c r="O3086" s="1">
        <v>0</v>
      </c>
    </row>
    <row r="3087" spans="1:15" x14ac:dyDescent="0.25">
      <c r="A3087">
        <v>3</v>
      </c>
      <c r="B3087" s="1">
        <v>3086</v>
      </c>
      <c r="C3087" s="1">
        <v>58.061866999999999</v>
      </c>
      <c r="D3087" s="1">
        <v>46.088135000000001</v>
      </c>
      <c r="E3087" s="1">
        <v>26.999995999999999</v>
      </c>
      <c r="F3087" s="1">
        <v>26.999995999999999</v>
      </c>
      <c r="G3087" s="1">
        <v>357.29993000000002</v>
      </c>
      <c r="H3087" s="1">
        <v>18430.846000000001</v>
      </c>
      <c r="I3087" s="1">
        <v>-329.19553000000002</v>
      </c>
      <c r="J3087" s="1">
        <v>0</v>
      </c>
      <c r="K3087" s="1">
        <v>0</v>
      </c>
      <c r="L3087" s="1">
        <v>0</v>
      </c>
      <c r="M3087" s="1">
        <v>0.10154332000000001</v>
      </c>
      <c r="N3087" s="1">
        <v>-0.1012856</v>
      </c>
      <c r="O3087" s="1">
        <v>0</v>
      </c>
    </row>
    <row r="3088" spans="1:15" x14ac:dyDescent="0.25">
      <c r="A3088">
        <v>3</v>
      </c>
      <c r="B3088" s="1">
        <v>3087</v>
      </c>
      <c r="C3088" s="1">
        <v>58.061905000000003</v>
      </c>
      <c r="D3088" s="1">
        <v>46.088096999999998</v>
      </c>
      <c r="E3088" s="1">
        <v>26.999995999999999</v>
      </c>
      <c r="F3088" s="1">
        <v>26.999995999999999</v>
      </c>
      <c r="G3088" s="1">
        <v>357.40145999999999</v>
      </c>
      <c r="H3088" s="1">
        <v>18430.743999999999</v>
      </c>
      <c r="I3088" s="1">
        <v>-329.29680999999999</v>
      </c>
      <c r="J3088" s="1">
        <v>0</v>
      </c>
      <c r="K3088" s="1">
        <v>0</v>
      </c>
      <c r="L3088" s="1">
        <v>0</v>
      </c>
      <c r="M3088" s="1">
        <v>0.10154878000000001</v>
      </c>
      <c r="N3088" s="1">
        <v>-0.10129106</v>
      </c>
      <c r="O3088" s="1">
        <v>0</v>
      </c>
    </row>
    <row r="3089" spans="1:15" x14ac:dyDescent="0.25">
      <c r="A3089">
        <v>3</v>
      </c>
      <c r="B3089" s="1">
        <v>3088</v>
      </c>
      <c r="C3089" s="1">
        <v>58.061947000000004</v>
      </c>
      <c r="D3089" s="1">
        <v>46.088054999999997</v>
      </c>
      <c r="E3089" s="1">
        <v>26.999995999999999</v>
      </c>
      <c r="F3089" s="1">
        <v>26.999995999999999</v>
      </c>
      <c r="G3089" s="1">
        <v>357.50299000000001</v>
      </c>
      <c r="H3089" s="1">
        <v>18430.643</v>
      </c>
      <c r="I3089" s="1">
        <v>-329.39807000000002</v>
      </c>
      <c r="J3089" s="1">
        <v>0</v>
      </c>
      <c r="K3089" s="1">
        <v>0</v>
      </c>
      <c r="L3089" s="1">
        <v>0</v>
      </c>
      <c r="M3089" s="1">
        <v>0.10153722</v>
      </c>
      <c r="N3089" s="1">
        <v>-0.10127949999999999</v>
      </c>
      <c r="O3089" s="1">
        <v>0</v>
      </c>
    </row>
    <row r="3090" spans="1:15" x14ac:dyDescent="0.25">
      <c r="A3090">
        <v>3</v>
      </c>
      <c r="B3090" s="1">
        <v>3089</v>
      </c>
      <c r="C3090" s="1">
        <v>58.061985</v>
      </c>
      <c r="D3090" s="1">
        <v>46.088017000000001</v>
      </c>
      <c r="E3090" s="1">
        <v>26.999995999999999</v>
      </c>
      <c r="F3090" s="1">
        <v>26.999995999999999</v>
      </c>
      <c r="G3090" s="1">
        <v>357.60455000000002</v>
      </c>
      <c r="H3090" s="1">
        <v>18430.541000000001</v>
      </c>
      <c r="I3090" s="1">
        <v>-329.49936000000002</v>
      </c>
      <c r="J3090" s="1">
        <v>0</v>
      </c>
      <c r="K3090" s="1">
        <v>0</v>
      </c>
      <c r="L3090" s="1">
        <v>0</v>
      </c>
      <c r="M3090" s="1">
        <v>0.10154275</v>
      </c>
      <c r="N3090" s="1">
        <v>-0.10128503</v>
      </c>
      <c r="O3090" s="1">
        <v>0</v>
      </c>
    </row>
    <row r="3091" spans="1:15" x14ac:dyDescent="0.25">
      <c r="A3091">
        <v>3</v>
      </c>
      <c r="B3091" s="1">
        <v>3090</v>
      </c>
      <c r="C3091" s="1">
        <v>58.062027</v>
      </c>
      <c r="D3091" s="1">
        <v>46.087975</v>
      </c>
      <c r="E3091" s="1">
        <v>26.999995999999999</v>
      </c>
      <c r="F3091" s="1">
        <v>26.999995999999999</v>
      </c>
      <c r="G3091" s="1">
        <v>357.70609000000002</v>
      </c>
      <c r="H3091" s="1">
        <v>18430.438999999998</v>
      </c>
      <c r="I3091" s="1">
        <v>-329.60064999999997</v>
      </c>
      <c r="J3091" s="1">
        <v>0</v>
      </c>
      <c r="K3091" s="1">
        <v>0</v>
      </c>
      <c r="L3091" s="1">
        <v>0</v>
      </c>
      <c r="M3091" s="1">
        <v>0.10153122000000001</v>
      </c>
      <c r="N3091" s="1">
        <v>-0.10127348999999999</v>
      </c>
      <c r="O3091" s="1">
        <v>0</v>
      </c>
    </row>
    <row r="3092" spans="1:15" x14ac:dyDescent="0.25">
      <c r="A3092">
        <v>3</v>
      </c>
      <c r="B3092" s="1">
        <v>3091</v>
      </c>
      <c r="C3092" s="1">
        <v>58.062064999999997</v>
      </c>
      <c r="D3092" s="1">
        <v>46.087935999999999</v>
      </c>
      <c r="E3092" s="1">
        <v>26.999995999999999</v>
      </c>
      <c r="F3092" s="1">
        <v>26.999995999999999</v>
      </c>
      <c r="G3092" s="1">
        <v>357.80761999999999</v>
      </c>
      <c r="H3092" s="1">
        <v>18430.34</v>
      </c>
      <c r="I3092" s="1">
        <v>-329.70193</v>
      </c>
      <c r="J3092" s="1">
        <v>0</v>
      </c>
      <c r="K3092" s="1">
        <v>0</v>
      </c>
      <c r="L3092" s="1">
        <v>0</v>
      </c>
      <c r="M3092" s="1">
        <v>0.10153684</v>
      </c>
      <c r="N3092" s="1">
        <v>-0.10127912</v>
      </c>
      <c r="O3092" s="1">
        <v>0</v>
      </c>
    </row>
    <row r="3093" spans="1:15" x14ac:dyDescent="0.25">
      <c r="A3093">
        <v>3</v>
      </c>
      <c r="B3093" s="1">
        <v>3092</v>
      </c>
      <c r="C3093" s="1">
        <v>58.062106999999997</v>
      </c>
      <c r="D3093" s="1">
        <v>46.087893999999999</v>
      </c>
      <c r="E3093" s="1">
        <v>26.999995999999999</v>
      </c>
      <c r="F3093" s="1">
        <v>26.999995999999999</v>
      </c>
      <c r="G3093" s="1">
        <v>357.90915000000001</v>
      </c>
      <c r="H3093" s="1">
        <v>18430.238000000001</v>
      </c>
      <c r="I3093" s="1">
        <v>-329.80318999999997</v>
      </c>
      <c r="J3093" s="1">
        <v>0</v>
      </c>
      <c r="K3093" s="1">
        <v>0</v>
      </c>
      <c r="L3093" s="1">
        <v>0</v>
      </c>
      <c r="M3093" s="1">
        <v>0.10152538</v>
      </c>
      <c r="N3093" s="1">
        <v>-0.10126766</v>
      </c>
      <c r="O3093" s="1">
        <v>0</v>
      </c>
    </row>
    <row r="3094" spans="1:15" x14ac:dyDescent="0.25">
      <c r="A3094">
        <v>3</v>
      </c>
      <c r="B3094" s="1">
        <v>3093</v>
      </c>
      <c r="C3094" s="1">
        <v>58.062148999999998</v>
      </c>
      <c r="D3094" s="1">
        <v>46.087851999999998</v>
      </c>
      <c r="E3094" s="1">
        <v>26.999995999999999</v>
      </c>
      <c r="F3094" s="1">
        <v>26.999995999999999</v>
      </c>
      <c r="G3094" s="1">
        <v>358.01067999999998</v>
      </c>
      <c r="H3094" s="1">
        <v>18430.136999999999</v>
      </c>
      <c r="I3094" s="1">
        <v>-329.90445</v>
      </c>
      <c r="J3094" s="1">
        <v>0</v>
      </c>
      <c r="K3094" s="1">
        <v>0</v>
      </c>
      <c r="L3094" s="1">
        <v>0</v>
      </c>
      <c r="M3094" s="1">
        <v>0.10153088</v>
      </c>
      <c r="N3094" s="1">
        <v>-0.10127316</v>
      </c>
      <c r="O3094" s="1">
        <v>0</v>
      </c>
    </row>
    <row r="3095" spans="1:15" x14ac:dyDescent="0.25">
      <c r="A3095">
        <v>3</v>
      </c>
      <c r="B3095" s="1">
        <v>3094</v>
      </c>
      <c r="C3095" s="1">
        <v>58.062187000000002</v>
      </c>
      <c r="D3095" s="1">
        <v>46.087814000000002</v>
      </c>
      <c r="E3095" s="1">
        <v>26.999995999999999</v>
      </c>
      <c r="F3095" s="1">
        <v>26.999995999999999</v>
      </c>
      <c r="G3095" s="1">
        <v>358.11221</v>
      </c>
      <c r="H3095" s="1">
        <v>18430.035</v>
      </c>
      <c r="I3095" s="1">
        <v>-330.00574</v>
      </c>
      <c r="J3095" s="1">
        <v>0</v>
      </c>
      <c r="K3095" s="1">
        <v>0</v>
      </c>
      <c r="L3095" s="1">
        <v>0</v>
      </c>
      <c r="M3095" s="1">
        <v>0.10153681000000001</v>
      </c>
      <c r="N3095" s="1">
        <v>-0.10127909</v>
      </c>
      <c r="O3095" s="1">
        <v>0</v>
      </c>
    </row>
    <row r="3096" spans="1:15" x14ac:dyDescent="0.25">
      <c r="A3096">
        <v>3</v>
      </c>
      <c r="B3096" s="1">
        <v>3095</v>
      </c>
      <c r="C3096" s="1">
        <v>58.062229000000002</v>
      </c>
      <c r="D3096" s="1">
        <v>46.087772000000001</v>
      </c>
      <c r="E3096" s="1">
        <v>26.999995999999999</v>
      </c>
      <c r="F3096" s="1">
        <v>26.999995999999999</v>
      </c>
      <c r="G3096" s="1">
        <v>358.21370999999999</v>
      </c>
      <c r="H3096" s="1">
        <v>18429.934000000001</v>
      </c>
      <c r="I3096" s="1">
        <v>-330.10699</v>
      </c>
      <c r="J3096" s="1">
        <v>0</v>
      </c>
      <c r="K3096" s="1">
        <v>0</v>
      </c>
      <c r="L3096" s="1">
        <v>0</v>
      </c>
      <c r="M3096" s="1">
        <v>0.10152514</v>
      </c>
      <c r="N3096" s="1">
        <v>-0.10126741</v>
      </c>
      <c r="O3096" s="1">
        <v>0</v>
      </c>
    </row>
    <row r="3097" spans="1:15" x14ac:dyDescent="0.25">
      <c r="A3097">
        <v>3</v>
      </c>
      <c r="B3097" s="1">
        <v>3096</v>
      </c>
      <c r="C3097" s="1">
        <v>58.062266999999999</v>
      </c>
      <c r="D3097" s="1">
        <v>46.087733999999998</v>
      </c>
      <c r="E3097" s="1">
        <v>26.999995999999999</v>
      </c>
      <c r="F3097" s="1">
        <v>26.999995999999999</v>
      </c>
      <c r="G3097" s="1">
        <v>358.31524999999999</v>
      </c>
      <c r="H3097" s="1">
        <v>18429.831999999999</v>
      </c>
      <c r="I3097" s="1">
        <v>-330.20828</v>
      </c>
      <c r="J3097" s="1">
        <v>0</v>
      </c>
      <c r="K3097" s="1">
        <v>0</v>
      </c>
      <c r="L3097" s="1">
        <v>0</v>
      </c>
      <c r="M3097" s="1">
        <v>0.10153043</v>
      </c>
      <c r="N3097" s="1">
        <v>-0.10127272</v>
      </c>
      <c r="O3097" s="1">
        <v>0</v>
      </c>
    </row>
    <row r="3098" spans="1:15" x14ac:dyDescent="0.25">
      <c r="A3098">
        <v>3</v>
      </c>
      <c r="B3098" s="1">
        <v>3097</v>
      </c>
      <c r="C3098" s="1">
        <v>58.062308999999999</v>
      </c>
      <c r="D3098" s="1">
        <v>46.087691999999997</v>
      </c>
      <c r="E3098" s="1">
        <v>26.999995999999999</v>
      </c>
      <c r="F3098" s="1">
        <v>26.999995999999999</v>
      </c>
      <c r="G3098" s="1">
        <v>358.41678000000002</v>
      </c>
      <c r="H3098" s="1">
        <v>18429.73</v>
      </c>
      <c r="I3098" s="1">
        <v>-330.30954000000003</v>
      </c>
      <c r="J3098" s="1">
        <v>0</v>
      </c>
      <c r="K3098" s="1">
        <v>0</v>
      </c>
      <c r="L3098" s="1">
        <v>0</v>
      </c>
      <c r="M3098" s="1">
        <v>0.10151868</v>
      </c>
      <c r="N3098" s="1">
        <v>-0.10126095</v>
      </c>
      <c r="O3098" s="1">
        <v>0</v>
      </c>
    </row>
    <row r="3099" spans="1:15" x14ac:dyDescent="0.25">
      <c r="A3099">
        <v>3</v>
      </c>
      <c r="B3099" s="1">
        <v>3098</v>
      </c>
      <c r="C3099" s="1">
        <v>58.062347000000003</v>
      </c>
      <c r="D3099" s="1">
        <v>46.087654000000001</v>
      </c>
      <c r="E3099" s="1">
        <v>26.999995999999999</v>
      </c>
      <c r="F3099" s="1">
        <v>26.999995999999999</v>
      </c>
      <c r="G3099" s="1">
        <v>358.51830999999999</v>
      </c>
      <c r="H3099" s="1">
        <v>18429.631000000001</v>
      </c>
      <c r="I3099" s="1">
        <v>-330.41079999999999</v>
      </c>
      <c r="J3099" s="1">
        <v>0</v>
      </c>
      <c r="K3099" s="1">
        <v>0</v>
      </c>
      <c r="L3099" s="1">
        <v>0</v>
      </c>
      <c r="M3099" s="1">
        <v>0.10152447000000001</v>
      </c>
      <c r="N3099" s="1">
        <v>-0.10126675</v>
      </c>
      <c r="O3099" s="1">
        <v>0</v>
      </c>
    </row>
    <row r="3100" spans="1:15" x14ac:dyDescent="0.25">
      <c r="A3100">
        <v>3</v>
      </c>
      <c r="B3100" s="1">
        <v>3099</v>
      </c>
      <c r="C3100" s="1">
        <v>58.062389000000003</v>
      </c>
      <c r="D3100" s="1">
        <v>46.087612</v>
      </c>
      <c r="E3100" s="1">
        <v>26.999995999999999</v>
      </c>
      <c r="F3100" s="1">
        <v>26.999995999999999</v>
      </c>
      <c r="G3100" s="1">
        <v>358.61980999999997</v>
      </c>
      <c r="H3100" s="1">
        <v>18429.528999999999</v>
      </c>
      <c r="I3100" s="1">
        <v>-330.51204999999999</v>
      </c>
      <c r="J3100" s="1">
        <v>0</v>
      </c>
      <c r="K3100" s="1">
        <v>0</v>
      </c>
      <c r="L3100" s="1">
        <v>0</v>
      </c>
      <c r="M3100" s="1">
        <v>0.10151296</v>
      </c>
      <c r="N3100" s="1">
        <v>-0.10125525</v>
      </c>
      <c r="O3100" s="1">
        <v>0</v>
      </c>
    </row>
    <row r="3101" spans="1:15" x14ac:dyDescent="0.25">
      <c r="A3101">
        <v>3</v>
      </c>
      <c r="B3101" s="1">
        <v>3100</v>
      </c>
      <c r="C3101" s="1">
        <v>58.062427999999997</v>
      </c>
      <c r="D3101" s="1">
        <v>46.087573999999996</v>
      </c>
      <c r="E3101" s="1">
        <v>26.999995999999999</v>
      </c>
      <c r="F3101" s="1">
        <v>26.999995999999999</v>
      </c>
      <c r="G3101" s="1">
        <v>358.72134</v>
      </c>
      <c r="H3101" s="1">
        <v>18429.428</v>
      </c>
      <c r="I3101" s="1">
        <v>-330.61331000000001</v>
      </c>
      <c r="J3101" s="1">
        <v>0</v>
      </c>
      <c r="K3101" s="1">
        <v>0</v>
      </c>
      <c r="L3101" s="1">
        <v>0</v>
      </c>
      <c r="M3101" s="1">
        <v>0.10151904</v>
      </c>
      <c r="N3101" s="1">
        <v>-0.10126132</v>
      </c>
      <c r="O3101" s="1">
        <v>0</v>
      </c>
    </row>
    <row r="3102" spans="1:15" x14ac:dyDescent="0.25">
      <c r="A3102">
        <v>3</v>
      </c>
      <c r="B3102" s="1">
        <v>3101</v>
      </c>
      <c r="C3102" s="1">
        <v>58.062469</v>
      </c>
      <c r="D3102" s="1">
        <v>46.087532000000003</v>
      </c>
      <c r="E3102" s="1">
        <v>26.999995999999999</v>
      </c>
      <c r="F3102" s="1">
        <v>26.999995999999999</v>
      </c>
      <c r="G3102" s="1">
        <v>358.82285000000002</v>
      </c>
      <c r="H3102" s="1">
        <v>18429.326000000001</v>
      </c>
      <c r="I3102" s="1">
        <v>-330.71456999999998</v>
      </c>
      <c r="J3102" s="1">
        <v>0</v>
      </c>
      <c r="K3102" s="1">
        <v>0</v>
      </c>
      <c r="L3102" s="1">
        <v>0</v>
      </c>
      <c r="M3102" s="1">
        <v>0.10150769</v>
      </c>
      <c r="N3102" s="1">
        <v>-0.10124996999999999</v>
      </c>
      <c r="O3102" s="1">
        <v>0</v>
      </c>
    </row>
    <row r="3103" spans="1:15" x14ac:dyDescent="0.25">
      <c r="A3103">
        <v>3</v>
      </c>
      <c r="B3103" s="1">
        <v>3102</v>
      </c>
      <c r="C3103" s="1">
        <v>58.062511000000001</v>
      </c>
      <c r="D3103" s="1">
        <v>46.087490000000003</v>
      </c>
      <c r="E3103" s="1">
        <v>26.999995999999999</v>
      </c>
      <c r="F3103" s="1">
        <v>26.999995999999999</v>
      </c>
      <c r="G3103" s="1">
        <v>358.92435</v>
      </c>
      <c r="H3103" s="1">
        <v>18429.224999999999</v>
      </c>
      <c r="I3103" s="1">
        <v>-330.81583000000001</v>
      </c>
      <c r="J3103" s="1">
        <v>0</v>
      </c>
      <c r="K3103" s="1">
        <v>0</v>
      </c>
      <c r="L3103" s="1">
        <v>0</v>
      </c>
      <c r="M3103" s="1">
        <v>0.10151321000000001</v>
      </c>
      <c r="N3103" s="1">
        <v>-0.10125549</v>
      </c>
      <c r="O3103" s="1">
        <v>0</v>
      </c>
    </row>
    <row r="3104" spans="1:15" x14ac:dyDescent="0.25">
      <c r="A3104">
        <v>3</v>
      </c>
      <c r="B3104" s="1">
        <v>3103</v>
      </c>
      <c r="C3104" s="1">
        <v>58.062550000000002</v>
      </c>
      <c r="D3104" s="1">
        <v>46.087451999999999</v>
      </c>
      <c r="E3104" s="1">
        <v>26.999995999999999</v>
      </c>
      <c r="F3104" s="1">
        <v>26.999995999999999</v>
      </c>
      <c r="G3104" s="1">
        <v>359.02587999999997</v>
      </c>
      <c r="H3104" s="1">
        <v>18429.123</v>
      </c>
      <c r="I3104" s="1">
        <v>-330.91708</v>
      </c>
      <c r="J3104" s="1">
        <v>0</v>
      </c>
      <c r="K3104" s="1">
        <v>0</v>
      </c>
      <c r="L3104" s="1">
        <v>0</v>
      </c>
      <c r="M3104" s="1">
        <v>0.10151905999999999</v>
      </c>
      <c r="N3104" s="1">
        <v>-0.10126134000000001</v>
      </c>
      <c r="O3104" s="1">
        <v>0</v>
      </c>
    </row>
    <row r="3105" spans="1:15" x14ac:dyDescent="0.25">
      <c r="A3105">
        <v>3</v>
      </c>
      <c r="B3105" s="1">
        <v>3104</v>
      </c>
      <c r="C3105" s="1">
        <v>58.062592000000002</v>
      </c>
      <c r="D3105" s="1">
        <v>46.087409999999998</v>
      </c>
      <c r="E3105" s="1">
        <v>26.999995999999999</v>
      </c>
      <c r="F3105" s="1">
        <v>26.999995999999999</v>
      </c>
      <c r="G3105" s="1">
        <v>359.12738000000002</v>
      </c>
      <c r="H3105" s="1">
        <v>18429.023000000001</v>
      </c>
      <c r="I3105" s="1">
        <v>-331.01834000000002</v>
      </c>
      <c r="J3105" s="1">
        <v>0</v>
      </c>
      <c r="K3105" s="1">
        <v>0</v>
      </c>
      <c r="L3105" s="1">
        <v>0</v>
      </c>
      <c r="M3105" s="1">
        <v>0.10150781</v>
      </c>
      <c r="N3105" s="1">
        <v>-0.10125009</v>
      </c>
      <c r="O3105" s="1">
        <v>0</v>
      </c>
    </row>
    <row r="3106" spans="1:15" x14ac:dyDescent="0.25">
      <c r="A3106">
        <v>3</v>
      </c>
      <c r="B3106" s="1">
        <v>3105</v>
      </c>
      <c r="C3106" s="1">
        <v>58.062629999999999</v>
      </c>
      <c r="D3106" s="1">
        <v>46.087372000000002</v>
      </c>
      <c r="E3106" s="1">
        <v>26.999995999999999</v>
      </c>
      <c r="F3106" s="1">
        <v>26.999995999999999</v>
      </c>
      <c r="G3106" s="1">
        <v>359.22888</v>
      </c>
      <c r="H3106" s="1">
        <v>18428.921999999999</v>
      </c>
      <c r="I3106" s="1">
        <v>-331.11959999999999</v>
      </c>
      <c r="J3106" s="1">
        <v>0</v>
      </c>
      <c r="K3106" s="1">
        <v>0</v>
      </c>
      <c r="L3106" s="1">
        <v>0</v>
      </c>
      <c r="M3106" s="1">
        <v>0.10151375999999999</v>
      </c>
      <c r="N3106" s="1">
        <v>-0.10125604000000001</v>
      </c>
      <c r="O3106" s="1">
        <v>0</v>
      </c>
    </row>
    <row r="3107" spans="1:15" x14ac:dyDescent="0.25">
      <c r="A3107">
        <v>3</v>
      </c>
      <c r="B3107" s="1">
        <v>3106</v>
      </c>
      <c r="C3107" s="1">
        <v>58.062671999999999</v>
      </c>
      <c r="D3107" s="1">
        <v>46.087330000000001</v>
      </c>
      <c r="E3107" s="1">
        <v>26.999995999999999</v>
      </c>
      <c r="F3107" s="1">
        <v>26.999995999999999</v>
      </c>
      <c r="G3107" s="1">
        <v>359.33040999999997</v>
      </c>
      <c r="H3107" s="1">
        <v>18428.82</v>
      </c>
      <c r="I3107" s="1">
        <v>-331.22086000000002</v>
      </c>
      <c r="J3107" s="1">
        <v>0</v>
      </c>
      <c r="K3107" s="1">
        <v>0</v>
      </c>
      <c r="L3107" s="1">
        <v>0</v>
      </c>
      <c r="M3107" s="1">
        <v>0.1015025</v>
      </c>
      <c r="N3107" s="1">
        <v>-0.10124478000000001</v>
      </c>
      <c r="O3107" s="1">
        <v>0</v>
      </c>
    </row>
    <row r="3108" spans="1:15" x14ac:dyDescent="0.25">
      <c r="A3108">
        <v>3</v>
      </c>
      <c r="B3108" s="1">
        <v>3107</v>
      </c>
      <c r="C3108" s="1">
        <v>58.062710000000003</v>
      </c>
      <c r="D3108" s="1">
        <v>46.087291999999998</v>
      </c>
      <c r="E3108" s="1">
        <v>26.999995999999999</v>
      </c>
      <c r="F3108" s="1">
        <v>26.999995999999999</v>
      </c>
      <c r="G3108" s="1">
        <v>359.43191999999999</v>
      </c>
      <c r="H3108" s="1">
        <v>18428.719000000001</v>
      </c>
      <c r="I3108" s="1">
        <v>-331.32208000000003</v>
      </c>
      <c r="J3108" s="1">
        <v>0</v>
      </c>
      <c r="K3108" s="1">
        <v>0</v>
      </c>
      <c r="L3108" s="1">
        <v>0</v>
      </c>
      <c r="M3108" s="1">
        <v>0.10150843</v>
      </c>
      <c r="N3108" s="1">
        <v>-0.10125070999999999</v>
      </c>
      <c r="O3108" s="1">
        <v>0</v>
      </c>
    </row>
    <row r="3109" spans="1:15" x14ac:dyDescent="0.25">
      <c r="A3109">
        <v>3</v>
      </c>
      <c r="B3109" s="1">
        <v>3108</v>
      </c>
      <c r="C3109" s="1">
        <v>58.062752000000003</v>
      </c>
      <c r="D3109" s="1">
        <v>46.087249999999997</v>
      </c>
      <c r="E3109" s="1">
        <v>26.999995999999999</v>
      </c>
      <c r="F3109" s="1">
        <v>26.999995999999999</v>
      </c>
      <c r="G3109" s="1">
        <v>359.53341999999998</v>
      </c>
      <c r="H3109" s="1">
        <v>18428.616999999998</v>
      </c>
      <c r="I3109" s="1">
        <v>-331.42334</v>
      </c>
      <c r="J3109" s="1">
        <v>0</v>
      </c>
      <c r="K3109" s="1">
        <v>0</v>
      </c>
      <c r="L3109" s="1">
        <v>0</v>
      </c>
      <c r="M3109" s="1">
        <v>0.10149729</v>
      </c>
      <c r="N3109" s="1">
        <v>-0.10123956000000001</v>
      </c>
      <c r="O3109" s="1">
        <v>0</v>
      </c>
    </row>
    <row r="3110" spans="1:15" x14ac:dyDescent="0.25">
      <c r="A3110">
        <v>3</v>
      </c>
      <c r="B3110" s="1">
        <v>3109</v>
      </c>
      <c r="C3110" s="1">
        <v>58.06279</v>
      </c>
      <c r="D3110" s="1">
        <v>46.087212000000001</v>
      </c>
      <c r="E3110" s="1">
        <v>26.999995999999999</v>
      </c>
      <c r="F3110" s="1">
        <v>26.999995999999999</v>
      </c>
      <c r="G3110" s="1">
        <v>359.63492000000002</v>
      </c>
      <c r="H3110" s="1">
        <v>18428.516</v>
      </c>
      <c r="I3110" s="1">
        <v>-331.52456999999998</v>
      </c>
      <c r="J3110" s="1">
        <v>0</v>
      </c>
      <c r="K3110" s="1">
        <v>0</v>
      </c>
      <c r="L3110" s="1">
        <v>0</v>
      </c>
      <c r="M3110" s="1">
        <v>0.10150318</v>
      </c>
      <c r="N3110" s="1">
        <v>-0.10124546</v>
      </c>
      <c r="O3110" s="1">
        <v>0</v>
      </c>
    </row>
    <row r="3111" spans="1:15" x14ac:dyDescent="0.25">
      <c r="A3111">
        <v>3</v>
      </c>
      <c r="B3111" s="1">
        <v>3110</v>
      </c>
      <c r="C3111" s="1">
        <v>58.062832</v>
      </c>
      <c r="D3111" s="1">
        <v>46.08717</v>
      </c>
      <c r="E3111" s="1">
        <v>26.999995999999999</v>
      </c>
      <c r="F3111" s="1">
        <v>26.999995999999999</v>
      </c>
      <c r="G3111" s="1">
        <v>359.73638999999997</v>
      </c>
      <c r="H3111" s="1">
        <v>18428.416000000001</v>
      </c>
      <c r="I3111" s="1">
        <v>-331.62581999999998</v>
      </c>
      <c r="J3111" s="1">
        <v>0</v>
      </c>
      <c r="K3111" s="1">
        <v>0</v>
      </c>
      <c r="L3111" s="1">
        <v>0</v>
      </c>
      <c r="M3111" s="1">
        <v>0.10149213999999999</v>
      </c>
      <c r="N3111" s="1">
        <v>-0.10123442000000001</v>
      </c>
      <c r="O3111" s="1">
        <v>0</v>
      </c>
    </row>
    <row r="3112" spans="1:15" x14ac:dyDescent="0.25">
      <c r="A3112">
        <v>3</v>
      </c>
      <c r="B3112" s="1">
        <v>3111</v>
      </c>
      <c r="C3112" s="1">
        <v>58.062869999999997</v>
      </c>
      <c r="D3112" s="1">
        <v>46.087131999999997</v>
      </c>
      <c r="E3112" s="1">
        <v>26.999995999999999</v>
      </c>
      <c r="F3112" s="1">
        <v>26.999995999999999</v>
      </c>
      <c r="G3112" s="1">
        <v>359.83789000000002</v>
      </c>
      <c r="H3112" s="1">
        <v>18428.313999999998</v>
      </c>
      <c r="I3112" s="1">
        <v>-331.72705000000002</v>
      </c>
      <c r="J3112" s="1">
        <v>0</v>
      </c>
      <c r="K3112" s="1">
        <v>0</v>
      </c>
      <c r="L3112" s="1">
        <v>0</v>
      </c>
      <c r="M3112" s="1">
        <v>0.10149784000000001</v>
      </c>
      <c r="N3112" s="1">
        <v>-0.10124010999999999</v>
      </c>
      <c r="O3112" s="1">
        <v>0</v>
      </c>
    </row>
    <row r="3113" spans="1:15" x14ac:dyDescent="0.25">
      <c r="A3113">
        <v>3</v>
      </c>
      <c r="B3113" s="1">
        <v>3112</v>
      </c>
      <c r="C3113" s="1">
        <v>58.062911999999997</v>
      </c>
      <c r="D3113" s="1">
        <v>46.087090000000003</v>
      </c>
      <c r="E3113" s="1">
        <v>26.999995999999999</v>
      </c>
      <c r="F3113" s="1">
        <v>26.999995999999999</v>
      </c>
      <c r="G3113" s="1">
        <v>359.93939</v>
      </c>
      <c r="H3113" s="1">
        <v>18428.213</v>
      </c>
      <c r="I3113" s="1">
        <v>-331.82828000000001</v>
      </c>
      <c r="J3113" s="1">
        <v>0</v>
      </c>
      <c r="K3113" s="1">
        <v>0</v>
      </c>
      <c r="L3113" s="1">
        <v>0</v>
      </c>
      <c r="M3113" s="1">
        <v>0.10148654999999999</v>
      </c>
      <c r="N3113" s="1">
        <v>-0.10122883000000001</v>
      </c>
      <c r="O3113" s="1">
        <v>0</v>
      </c>
    </row>
    <row r="3114" spans="1:15" x14ac:dyDescent="0.25">
      <c r="A3114">
        <v>3</v>
      </c>
      <c r="B3114" s="1">
        <v>3113</v>
      </c>
      <c r="C3114" s="1">
        <v>58.062953999999998</v>
      </c>
      <c r="D3114" s="1">
        <v>46.087048000000003</v>
      </c>
      <c r="E3114" s="1">
        <v>26.999995999999999</v>
      </c>
      <c r="F3114" s="1">
        <v>26.999995999999999</v>
      </c>
      <c r="G3114" s="1">
        <v>360.04086000000001</v>
      </c>
      <c r="H3114" s="1">
        <v>18428.111000000001</v>
      </c>
      <c r="I3114" s="1">
        <v>-331.92950000000002</v>
      </c>
      <c r="J3114" s="1">
        <v>0</v>
      </c>
      <c r="K3114" s="1">
        <v>0</v>
      </c>
      <c r="L3114" s="1">
        <v>0</v>
      </c>
      <c r="M3114" s="1">
        <v>0.10149269</v>
      </c>
      <c r="N3114" s="1">
        <v>-0.10123496999999999</v>
      </c>
      <c r="O3114" s="1">
        <v>0</v>
      </c>
    </row>
    <row r="3115" spans="1:15" x14ac:dyDescent="0.25">
      <c r="A3115">
        <v>3</v>
      </c>
      <c r="B3115" s="1">
        <v>3114</v>
      </c>
      <c r="C3115" s="1">
        <v>58.062992000000001</v>
      </c>
      <c r="D3115" s="1">
        <v>46.087009000000002</v>
      </c>
      <c r="E3115" s="1">
        <v>26.999995999999999</v>
      </c>
      <c r="F3115" s="1">
        <v>26.999995999999999</v>
      </c>
      <c r="G3115" s="1">
        <v>360.14236</v>
      </c>
      <c r="H3115" s="1">
        <v>18428.009999999998</v>
      </c>
      <c r="I3115" s="1">
        <v>-332.03075999999999</v>
      </c>
      <c r="J3115" s="1">
        <v>0</v>
      </c>
      <c r="K3115" s="1">
        <v>0</v>
      </c>
      <c r="L3115" s="1">
        <v>0</v>
      </c>
      <c r="M3115" s="1">
        <v>0.10149879000000001</v>
      </c>
      <c r="N3115" s="1">
        <v>-0.10124107</v>
      </c>
      <c r="O3115" s="1">
        <v>0</v>
      </c>
    </row>
    <row r="3116" spans="1:15" x14ac:dyDescent="0.25">
      <c r="A3116">
        <v>3</v>
      </c>
      <c r="B3116" s="1">
        <v>3115</v>
      </c>
      <c r="C3116" s="1">
        <v>58.063034000000002</v>
      </c>
      <c r="D3116" s="1">
        <v>46.086967000000001</v>
      </c>
      <c r="E3116" s="1">
        <v>26.999995999999999</v>
      </c>
      <c r="F3116" s="1">
        <v>26.999995999999999</v>
      </c>
      <c r="G3116" s="1">
        <v>360.24387000000002</v>
      </c>
      <c r="H3116" s="1">
        <v>18427.907999999999</v>
      </c>
      <c r="I3116" s="1">
        <v>-332.13198999999997</v>
      </c>
      <c r="J3116" s="1">
        <v>0</v>
      </c>
      <c r="K3116" s="1">
        <v>0</v>
      </c>
      <c r="L3116" s="1">
        <v>0</v>
      </c>
      <c r="M3116" s="1">
        <v>0.1014878</v>
      </c>
      <c r="N3116" s="1">
        <v>-0.10123008</v>
      </c>
      <c r="O3116" s="1">
        <v>0</v>
      </c>
    </row>
    <row r="3117" spans="1:15" x14ac:dyDescent="0.25">
      <c r="A3117">
        <v>3</v>
      </c>
      <c r="B3117" s="1">
        <v>3116</v>
      </c>
      <c r="C3117" s="1">
        <v>58.063071999999998</v>
      </c>
      <c r="D3117" s="1">
        <v>46.086928999999998</v>
      </c>
      <c r="E3117" s="1">
        <v>26.999995999999999</v>
      </c>
      <c r="F3117" s="1">
        <v>26.999995999999999</v>
      </c>
      <c r="G3117" s="1">
        <v>360.34537</v>
      </c>
      <c r="H3117" s="1">
        <v>18427.809000000001</v>
      </c>
      <c r="I3117" s="1">
        <v>-332.23322000000002</v>
      </c>
      <c r="J3117" s="1">
        <v>0</v>
      </c>
      <c r="K3117" s="1">
        <v>0</v>
      </c>
      <c r="L3117" s="1">
        <v>0</v>
      </c>
      <c r="M3117" s="1">
        <v>0.10149395999999999</v>
      </c>
      <c r="N3117" s="1">
        <v>-0.10123624000000001</v>
      </c>
      <c r="O3117" s="1">
        <v>0</v>
      </c>
    </row>
    <row r="3118" spans="1:15" x14ac:dyDescent="0.25">
      <c r="A3118">
        <v>3</v>
      </c>
      <c r="B3118" s="1">
        <v>3117</v>
      </c>
      <c r="C3118" s="1">
        <v>58.063113999999999</v>
      </c>
      <c r="D3118" s="1">
        <v>46.086886999999997</v>
      </c>
      <c r="E3118" s="1">
        <v>26.999995999999999</v>
      </c>
      <c r="F3118" s="1">
        <v>26.999995999999999</v>
      </c>
      <c r="G3118" s="1">
        <v>360.44684000000001</v>
      </c>
      <c r="H3118" s="1">
        <v>18427.706999999999</v>
      </c>
      <c r="I3118" s="1">
        <v>-332.33443999999997</v>
      </c>
      <c r="J3118" s="1">
        <v>0</v>
      </c>
      <c r="K3118" s="1">
        <v>0</v>
      </c>
      <c r="L3118" s="1">
        <v>0</v>
      </c>
      <c r="M3118" s="1">
        <v>0.10148305000000001</v>
      </c>
      <c r="N3118" s="1">
        <v>-0.10122533</v>
      </c>
      <c r="O3118" s="1">
        <v>0</v>
      </c>
    </row>
    <row r="3119" spans="1:15" x14ac:dyDescent="0.25">
      <c r="A3119">
        <v>3</v>
      </c>
      <c r="B3119" s="1">
        <v>3118</v>
      </c>
      <c r="C3119" s="1">
        <v>58.063152000000002</v>
      </c>
      <c r="D3119" s="1">
        <v>46.086849000000001</v>
      </c>
      <c r="E3119" s="1">
        <v>26.999995999999999</v>
      </c>
      <c r="F3119" s="1">
        <v>26.999995999999999</v>
      </c>
      <c r="G3119" s="1">
        <v>360.54834</v>
      </c>
      <c r="H3119" s="1">
        <v>18427.605</v>
      </c>
      <c r="I3119" s="1">
        <v>-332.43567000000002</v>
      </c>
      <c r="J3119" s="1">
        <v>0</v>
      </c>
      <c r="K3119" s="1">
        <v>0</v>
      </c>
      <c r="L3119" s="1">
        <v>0</v>
      </c>
      <c r="M3119" s="1">
        <v>0.10148899</v>
      </c>
      <c r="N3119" s="1">
        <v>-0.10123127</v>
      </c>
      <c r="O3119" s="1">
        <v>0</v>
      </c>
    </row>
    <row r="3120" spans="1:15" x14ac:dyDescent="0.25">
      <c r="A3120">
        <v>3</v>
      </c>
      <c r="B3120" s="1">
        <v>3119</v>
      </c>
      <c r="C3120" s="1">
        <v>58.063194000000003</v>
      </c>
      <c r="D3120" s="1">
        <v>46.086807</v>
      </c>
      <c r="E3120" s="1">
        <v>26.999995999999999</v>
      </c>
      <c r="F3120" s="1">
        <v>26.999995999999999</v>
      </c>
      <c r="G3120" s="1">
        <v>360.64981</v>
      </c>
      <c r="H3120" s="1">
        <v>18427.504000000001</v>
      </c>
      <c r="I3120" s="1">
        <v>-332.5369</v>
      </c>
      <c r="J3120" s="1">
        <v>0</v>
      </c>
      <c r="K3120" s="1">
        <v>0</v>
      </c>
      <c r="L3120" s="1">
        <v>0</v>
      </c>
      <c r="M3120" s="1">
        <v>0.1014781</v>
      </c>
      <c r="N3120" s="1">
        <v>-0.10122038</v>
      </c>
      <c r="O3120" s="1">
        <v>0</v>
      </c>
    </row>
    <row r="3121" spans="1:15" x14ac:dyDescent="0.25">
      <c r="A3121">
        <v>3</v>
      </c>
      <c r="B3121" s="1">
        <v>3120</v>
      </c>
      <c r="C3121" s="1">
        <v>58.063231999999999</v>
      </c>
      <c r="D3121" s="1">
        <v>46.086768999999997</v>
      </c>
      <c r="E3121" s="1">
        <v>26.999995999999999</v>
      </c>
      <c r="F3121" s="1">
        <v>26.999995999999999</v>
      </c>
      <c r="G3121" s="1">
        <v>360.75128000000001</v>
      </c>
      <c r="H3121" s="1">
        <v>18427.401999999998</v>
      </c>
      <c r="I3121" s="1">
        <v>-332.63812000000001</v>
      </c>
      <c r="J3121" s="1">
        <v>0</v>
      </c>
      <c r="K3121" s="1">
        <v>0</v>
      </c>
      <c r="L3121" s="1">
        <v>0</v>
      </c>
      <c r="M3121" s="1">
        <v>0.10148413000000001</v>
      </c>
      <c r="N3121" s="1">
        <v>-0.10122639999999999</v>
      </c>
      <c r="O3121" s="1">
        <v>0</v>
      </c>
    </row>
    <row r="3122" spans="1:15" x14ac:dyDescent="0.25">
      <c r="A3122">
        <v>3</v>
      </c>
      <c r="B3122" s="1">
        <v>3121</v>
      </c>
      <c r="C3122" s="1">
        <v>58.063274</v>
      </c>
      <c r="D3122" s="1">
        <v>46.086727000000003</v>
      </c>
      <c r="E3122" s="1">
        <v>26.999995999999999</v>
      </c>
      <c r="F3122" s="1">
        <v>26.999995999999999</v>
      </c>
      <c r="G3122" s="1">
        <v>360.85275000000001</v>
      </c>
      <c r="H3122" s="1">
        <v>18427.300999999999</v>
      </c>
      <c r="I3122" s="1">
        <v>-332.73935</v>
      </c>
      <c r="J3122" s="1">
        <v>0</v>
      </c>
      <c r="K3122" s="1">
        <v>0</v>
      </c>
      <c r="L3122" s="1">
        <v>0</v>
      </c>
      <c r="M3122" s="1">
        <v>0.10147311000000001</v>
      </c>
      <c r="N3122" s="1">
        <v>-0.10121537999999999</v>
      </c>
      <c r="O3122" s="1">
        <v>0</v>
      </c>
    </row>
    <row r="3123" spans="1:15" x14ac:dyDescent="0.25">
      <c r="A3123">
        <v>3</v>
      </c>
      <c r="B3123" s="1">
        <v>3122</v>
      </c>
      <c r="C3123" s="1">
        <v>58.063313000000001</v>
      </c>
      <c r="D3123" s="1">
        <v>46.086689</v>
      </c>
      <c r="E3123" s="1">
        <v>26.999995999999999</v>
      </c>
      <c r="F3123" s="1">
        <v>26.999995999999999</v>
      </c>
      <c r="G3123" s="1">
        <v>360.95425</v>
      </c>
      <c r="H3123" s="1">
        <v>18427.201000000001</v>
      </c>
      <c r="I3123" s="1">
        <v>-332.84057999999999</v>
      </c>
      <c r="J3123" s="1">
        <v>0</v>
      </c>
      <c r="K3123" s="1">
        <v>0</v>
      </c>
      <c r="L3123" s="1">
        <v>0</v>
      </c>
      <c r="M3123" s="1">
        <v>0.10147937</v>
      </c>
      <c r="N3123" s="1">
        <v>-0.10122165</v>
      </c>
      <c r="O3123" s="1">
        <v>0</v>
      </c>
    </row>
    <row r="3124" spans="1:15" x14ac:dyDescent="0.25">
      <c r="A3124">
        <v>3</v>
      </c>
      <c r="B3124" s="1">
        <v>3123</v>
      </c>
      <c r="C3124" s="1">
        <v>58.063353999999997</v>
      </c>
      <c r="D3124" s="1">
        <v>46.086646999999999</v>
      </c>
      <c r="E3124" s="1">
        <v>26.999995999999999</v>
      </c>
      <c r="F3124" s="1">
        <v>26.999995999999999</v>
      </c>
      <c r="G3124" s="1">
        <v>361.05572999999998</v>
      </c>
      <c r="H3124" s="1">
        <v>18427.099999999999</v>
      </c>
      <c r="I3124" s="1">
        <v>-332.94177000000002</v>
      </c>
      <c r="J3124" s="1">
        <v>0</v>
      </c>
      <c r="K3124" s="1">
        <v>0</v>
      </c>
      <c r="L3124" s="1">
        <v>0</v>
      </c>
      <c r="M3124" s="1">
        <v>0.10146856</v>
      </c>
      <c r="N3124" s="1">
        <v>-0.10121083</v>
      </c>
      <c r="O3124" s="1">
        <v>0</v>
      </c>
    </row>
    <row r="3125" spans="1:15" x14ac:dyDescent="0.25">
      <c r="A3125">
        <v>3</v>
      </c>
      <c r="B3125" s="1">
        <v>3124</v>
      </c>
      <c r="C3125" s="1">
        <v>58.063392999999998</v>
      </c>
      <c r="D3125" s="1">
        <v>46.086609000000003</v>
      </c>
      <c r="E3125" s="1">
        <v>26.999995999999999</v>
      </c>
      <c r="F3125" s="1">
        <v>26.999995999999999</v>
      </c>
      <c r="G3125" s="1">
        <v>361.15719999999999</v>
      </c>
      <c r="H3125" s="1">
        <v>18426.998</v>
      </c>
      <c r="I3125" s="1">
        <v>-333.04300000000001</v>
      </c>
      <c r="J3125" s="1">
        <v>0</v>
      </c>
      <c r="K3125" s="1">
        <v>0</v>
      </c>
      <c r="L3125" s="1">
        <v>0</v>
      </c>
      <c r="M3125" s="1">
        <v>0.10147478</v>
      </c>
      <c r="N3125" s="1">
        <v>-0.10121705</v>
      </c>
      <c r="O3125" s="1">
        <v>0</v>
      </c>
    </row>
    <row r="3126" spans="1:15" x14ac:dyDescent="0.25">
      <c r="A3126">
        <v>3</v>
      </c>
      <c r="B3126" s="1">
        <v>3125</v>
      </c>
      <c r="C3126" s="1">
        <v>58.063434999999998</v>
      </c>
      <c r="D3126" s="1">
        <v>46.086567000000002</v>
      </c>
      <c r="E3126" s="1">
        <v>26.999995999999999</v>
      </c>
      <c r="F3126" s="1">
        <v>26.999995999999999</v>
      </c>
      <c r="G3126" s="1">
        <v>361.25864000000001</v>
      </c>
      <c r="H3126" s="1">
        <v>18426.896000000001</v>
      </c>
      <c r="I3126" s="1">
        <v>-333.14420000000001</v>
      </c>
      <c r="J3126" s="1">
        <v>0</v>
      </c>
      <c r="K3126" s="1">
        <v>0</v>
      </c>
      <c r="L3126" s="1">
        <v>0</v>
      </c>
      <c r="M3126" s="1">
        <v>0.10146371999999999</v>
      </c>
      <c r="N3126" s="1">
        <v>-0.101206</v>
      </c>
      <c r="O3126" s="1">
        <v>0</v>
      </c>
    </row>
    <row r="3127" spans="1:15" x14ac:dyDescent="0.25">
      <c r="A3127">
        <v>3</v>
      </c>
      <c r="B3127" s="1">
        <v>3126</v>
      </c>
      <c r="C3127" s="1">
        <v>58.063473000000002</v>
      </c>
      <c r="D3127" s="1">
        <v>46.086528999999999</v>
      </c>
      <c r="E3127" s="1">
        <v>26.999995999999999</v>
      </c>
      <c r="F3127" s="1">
        <v>26.999995999999999</v>
      </c>
      <c r="G3127" s="1">
        <v>361.36011000000002</v>
      </c>
      <c r="H3127" s="1">
        <v>18426.794999999998</v>
      </c>
      <c r="I3127" s="1">
        <v>-333.24542000000002</v>
      </c>
      <c r="J3127" s="1">
        <v>0</v>
      </c>
      <c r="K3127" s="1">
        <v>0</v>
      </c>
      <c r="L3127" s="1">
        <v>0</v>
      </c>
      <c r="M3127" s="1">
        <v>0.10147013000000001</v>
      </c>
      <c r="N3127" s="1">
        <v>-0.10121239999999999</v>
      </c>
      <c r="O3127" s="1">
        <v>0</v>
      </c>
    </row>
    <row r="3128" spans="1:15" x14ac:dyDescent="0.25">
      <c r="A3128">
        <v>3</v>
      </c>
      <c r="B3128" s="1">
        <v>3127</v>
      </c>
      <c r="C3128" s="1">
        <v>58.063515000000002</v>
      </c>
      <c r="D3128" s="1">
        <v>46.086486999999998</v>
      </c>
      <c r="E3128" s="1">
        <v>26.999995999999999</v>
      </c>
      <c r="F3128" s="1">
        <v>26.999995999999999</v>
      </c>
      <c r="G3128" s="1">
        <v>361.46158000000003</v>
      </c>
      <c r="H3128" s="1">
        <v>18426.695</v>
      </c>
      <c r="I3128" s="1">
        <v>-333.34661999999997</v>
      </c>
      <c r="J3128" s="1">
        <v>0</v>
      </c>
      <c r="K3128" s="1">
        <v>0</v>
      </c>
      <c r="L3128" s="1">
        <v>0</v>
      </c>
      <c r="M3128" s="1">
        <v>0.10145945000000001</v>
      </c>
      <c r="N3128" s="1">
        <v>-0.10120173</v>
      </c>
      <c r="O3128" s="1">
        <v>0</v>
      </c>
    </row>
    <row r="3129" spans="1:15" x14ac:dyDescent="0.25">
      <c r="A3129">
        <v>3</v>
      </c>
      <c r="B3129" s="1">
        <v>3128</v>
      </c>
      <c r="C3129" s="1">
        <v>58.063552999999999</v>
      </c>
      <c r="D3129" s="1">
        <v>46.086449000000002</v>
      </c>
      <c r="E3129" s="1">
        <v>26.999995999999999</v>
      </c>
      <c r="F3129" s="1">
        <v>26.999995999999999</v>
      </c>
      <c r="G3129" s="1">
        <v>361.56304999999998</v>
      </c>
      <c r="H3129" s="1">
        <v>18426.594000000001</v>
      </c>
      <c r="I3129" s="1">
        <v>-333.44781</v>
      </c>
      <c r="J3129" s="1">
        <v>0</v>
      </c>
      <c r="K3129" s="1">
        <v>0</v>
      </c>
      <c r="L3129" s="1">
        <v>0</v>
      </c>
      <c r="M3129" s="1">
        <v>0.10146555</v>
      </c>
      <c r="N3129" s="1">
        <v>-0.10120783999999999</v>
      </c>
      <c r="O3129" s="1">
        <v>0</v>
      </c>
    </row>
    <row r="3130" spans="1:15" x14ac:dyDescent="0.25">
      <c r="A3130">
        <v>3</v>
      </c>
      <c r="B3130" s="1">
        <v>3129</v>
      </c>
      <c r="C3130" s="1">
        <v>58.063594999999999</v>
      </c>
      <c r="D3130" s="1">
        <v>46.086407000000001</v>
      </c>
      <c r="E3130" s="1">
        <v>26.999995999999999</v>
      </c>
      <c r="F3130" s="1">
        <v>26.999995999999999</v>
      </c>
      <c r="G3130" s="1">
        <v>361.66449</v>
      </c>
      <c r="H3130" s="1">
        <v>18426.491999999998</v>
      </c>
      <c r="I3130" s="1">
        <v>-333.54901000000001</v>
      </c>
      <c r="J3130" s="1">
        <v>0</v>
      </c>
      <c r="K3130" s="1">
        <v>0</v>
      </c>
      <c r="L3130" s="1">
        <v>0</v>
      </c>
      <c r="M3130" s="1">
        <v>0.10145464</v>
      </c>
      <c r="N3130" s="1">
        <v>-0.10119692</v>
      </c>
      <c r="O3130" s="1">
        <v>0</v>
      </c>
    </row>
    <row r="3131" spans="1:15" x14ac:dyDescent="0.25">
      <c r="A3131">
        <v>3</v>
      </c>
      <c r="B3131" s="1">
        <v>3130</v>
      </c>
      <c r="C3131" s="1">
        <v>58.063633000000003</v>
      </c>
      <c r="D3131" s="1">
        <v>46.086368999999998</v>
      </c>
      <c r="E3131" s="1">
        <v>26.999995999999999</v>
      </c>
      <c r="F3131" s="1">
        <v>26.999995999999999</v>
      </c>
      <c r="G3131" s="1">
        <v>361.76596000000001</v>
      </c>
      <c r="H3131" s="1">
        <v>18426.391</v>
      </c>
      <c r="I3131" s="1">
        <v>-333.65021000000002</v>
      </c>
      <c r="J3131" s="1">
        <v>0</v>
      </c>
      <c r="K3131" s="1">
        <v>0</v>
      </c>
      <c r="L3131" s="1">
        <v>0</v>
      </c>
      <c r="M3131" s="1">
        <v>0.10146110999999999</v>
      </c>
      <c r="N3131" s="1">
        <v>-0.1012034</v>
      </c>
      <c r="O3131" s="1">
        <v>0</v>
      </c>
    </row>
    <row r="3132" spans="1:15" x14ac:dyDescent="0.25">
      <c r="A3132">
        <v>3</v>
      </c>
      <c r="B3132" s="1">
        <v>3131</v>
      </c>
      <c r="C3132" s="1">
        <v>58.063675000000003</v>
      </c>
      <c r="D3132" s="1">
        <v>46.086326999999997</v>
      </c>
      <c r="E3132" s="1">
        <v>26.999995999999999</v>
      </c>
      <c r="F3132" s="1">
        <v>26.999995999999999</v>
      </c>
      <c r="G3132" s="1">
        <v>361.86739999999998</v>
      </c>
      <c r="H3132" s="1">
        <v>18426.289000000001</v>
      </c>
      <c r="I3132" s="1">
        <v>-333.75139999999999</v>
      </c>
      <c r="J3132" s="1">
        <v>0</v>
      </c>
      <c r="K3132" s="1">
        <v>0</v>
      </c>
      <c r="L3132" s="1">
        <v>0</v>
      </c>
      <c r="M3132" s="1">
        <v>0.10145057</v>
      </c>
      <c r="N3132" s="1">
        <v>-0.10119285</v>
      </c>
      <c r="O3132" s="1">
        <v>0</v>
      </c>
    </row>
    <row r="3133" spans="1:15" x14ac:dyDescent="0.25">
      <c r="A3133">
        <v>3</v>
      </c>
      <c r="B3133" s="1">
        <v>3132</v>
      </c>
      <c r="C3133" s="1">
        <v>58.063716999999997</v>
      </c>
      <c r="D3133" s="1">
        <v>46.086284999999997</v>
      </c>
      <c r="E3133" s="1">
        <v>26.999995999999999</v>
      </c>
      <c r="F3133" s="1">
        <v>26.999995999999999</v>
      </c>
      <c r="G3133" s="1">
        <v>361.96886999999998</v>
      </c>
      <c r="H3133" s="1">
        <v>18426.187999999998</v>
      </c>
      <c r="I3133" s="1">
        <v>-333.8526</v>
      </c>
      <c r="J3133" s="1">
        <v>0</v>
      </c>
      <c r="K3133" s="1">
        <v>0</v>
      </c>
      <c r="L3133" s="1">
        <v>0</v>
      </c>
      <c r="M3133" s="1">
        <v>0.10145716</v>
      </c>
      <c r="N3133" s="1">
        <v>-0.10119943000000001</v>
      </c>
      <c r="O3133" s="1">
        <v>0</v>
      </c>
    </row>
    <row r="3134" spans="1:15" x14ac:dyDescent="0.25">
      <c r="A3134">
        <v>3</v>
      </c>
      <c r="B3134" s="1">
        <v>3133</v>
      </c>
      <c r="C3134" s="1">
        <v>58.063755</v>
      </c>
      <c r="D3134" s="1">
        <v>46.086246000000003</v>
      </c>
      <c r="E3134" s="1">
        <v>26.999995999999999</v>
      </c>
      <c r="F3134" s="1">
        <v>26.999995999999999</v>
      </c>
      <c r="G3134" s="1">
        <v>362.07033999999999</v>
      </c>
      <c r="H3134" s="1">
        <v>18426.088</v>
      </c>
      <c r="I3134" s="1">
        <v>-333.95382999999998</v>
      </c>
      <c r="J3134" s="1">
        <v>0</v>
      </c>
      <c r="K3134" s="1">
        <v>0</v>
      </c>
      <c r="L3134" s="1">
        <v>0</v>
      </c>
      <c r="M3134" s="1">
        <v>0.10146371</v>
      </c>
      <c r="N3134" s="1">
        <v>-0.10120598</v>
      </c>
      <c r="O3134" s="1">
        <v>0</v>
      </c>
    </row>
    <row r="3135" spans="1:15" x14ac:dyDescent="0.25">
      <c r="A3135">
        <v>3</v>
      </c>
      <c r="B3135" s="1">
        <v>3134</v>
      </c>
      <c r="C3135" s="1">
        <v>58.063797000000001</v>
      </c>
      <c r="D3135" s="1">
        <v>46.086205</v>
      </c>
      <c r="E3135" s="1">
        <v>26.999995999999999</v>
      </c>
      <c r="F3135" s="1">
        <v>26.999995999999999</v>
      </c>
      <c r="G3135" s="1">
        <v>362.17178000000001</v>
      </c>
      <c r="H3135" s="1">
        <v>18425.986000000001</v>
      </c>
      <c r="I3135" s="1">
        <v>-334.05502000000001</v>
      </c>
      <c r="J3135" s="1">
        <v>0</v>
      </c>
      <c r="K3135" s="1">
        <v>0</v>
      </c>
      <c r="L3135" s="1">
        <v>0</v>
      </c>
      <c r="M3135" s="1">
        <v>0.10145274999999999</v>
      </c>
      <c r="N3135" s="1">
        <v>-0.10119504</v>
      </c>
      <c r="O3135" s="1">
        <v>0</v>
      </c>
    </row>
    <row r="3136" spans="1:15" x14ac:dyDescent="0.25">
      <c r="A3136">
        <v>3</v>
      </c>
      <c r="B3136" s="1">
        <v>3135</v>
      </c>
      <c r="C3136" s="1">
        <v>58.063834999999997</v>
      </c>
      <c r="D3136" s="1">
        <v>46.086165999999999</v>
      </c>
      <c r="E3136" s="1">
        <v>26.999995999999999</v>
      </c>
      <c r="F3136" s="1">
        <v>26.999995999999999</v>
      </c>
      <c r="G3136" s="1">
        <v>362.27325000000002</v>
      </c>
      <c r="H3136" s="1">
        <v>18425.884999999998</v>
      </c>
      <c r="I3136" s="1">
        <v>-334.15622000000002</v>
      </c>
      <c r="J3136" s="1">
        <v>0</v>
      </c>
      <c r="K3136" s="1">
        <v>0</v>
      </c>
      <c r="L3136" s="1">
        <v>0</v>
      </c>
      <c r="M3136" s="1">
        <v>0.10145897</v>
      </c>
      <c r="N3136" s="1">
        <v>-0.10120125000000001</v>
      </c>
      <c r="O3136" s="1">
        <v>0</v>
      </c>
    </row>
    <row r="3137" spans="1:15" x14ac:dyDescent="0.25">
      <c r="A3137">
        <v>3</v>
      </c>
      <c r="B3137" s="1">
        <v>3136</v>
      </c>
      <c r="C3137" s="1">
        <v>58.063876999999998</v>
      </c>
      <c r="D3137" s="1">
        <v>46.086123999999998</v>
      </c>
      <c r="E3137" s="1">
        <v>26.999995999999999</v>
      </c>
      <c r="F3137" s="1">
        <v>26.999995999999999</v>
      </c>
      <c r="G3137" s="1">
        <v>362.37468999999999</v>
      </c>
      <c r="H3137" s="1">
        <v>18425.782999999999</v>
      </c>
      <c r="I3137" s="1">
        <v>-334.25742000000002</v>
      </c>
      <c r="J3137" s="1">
        <v>0</v>
      </c>
      <c r="K3137" s="1">
        <v>0</v>
      </c>
      <c r="L3137" s="1">
        <v>0</v>
      </c>
      <c r="M3137" s="1">
        <v>0.10144824</v>
      </c>
      <c r="N3137" s="1">
        <v>-0.10119052000000001</v>
      </c>
      <c r="O3137" s="1">
        <v>0</v>
      </c>
    </row>
    <row r="3138" spans="1:15" x14ac:dyDescent="0.25">
      <c r="A3138">
        <v>3</v>
      </c>
      <c r="B3138" s="1">
        <v>3137</v>
      </c>
      <c r="C3138" s="1">
        <v>58.063915000000001</v>
      </c>
      <c r="D3138" s="1">
        <v>46.086086000000002</v>
      </c>
      <c r="E3138" s="1">
        <v>26.999995999999999</v>
      </c>
      <c r="F3138" s="1">
        <v>26.999995999999999</v>
      </c>
      <c r="G3138" s="1">
        <v>362.47613999999999</v>
      </c>
      <c r="H3138" s="1">
        <v>18425.682000000001</v>
      </c>
      <c r="I3138" s="1">
        <v>-334.35861</v>
      </c>
      <c r="J3138" s="1">
        <v>0</v>
      </c>
      <c r="K3138" s="1">
        <v>0</v>
      </c>
      <c r="L3138" s="1">
        <v>0</v>
      </c>
      <c r="M3138" s="1">
        <v>0.10145488</v>
      </c>
      <c r="N3138" s="1">
        <v>-0.10119715999999999</v>
      </c>
      <c r="O3138" s="1">
        <v>0</v>
      </c>
    </row>
    <row r="3139" spans="1:15" x14ac:dyDescent="0.25">
      <c r="A3139">
        <v>3</v>
      </c>
      <c r="B3139" s="1">
        <v>3138</v>
      </c>
      <c r="C3139" s="1">
        <v>58.063957000000002</v>
      </c>
      <c r="D3139" s="1">
        <v>46.086044000000001</v>
      </c>
      <c r="E3139" s="1">
        <v>26.999995999999999</v>
      </c>
      <c r="F3139" s="1">
        <v>26.999995999999999</v>
      </c>
      <c r="G3139" s="1">
        <v>362.57760999999999</v>
      </c>
      <c r="H3139" s="1">
        <v>18425.581999999999</v>
      </c>
      <c r="I3139" s="1">
        <v>-334.45978000000002</v>
      </c>
      <c r="J3139" s="1">
        <v>0</v>
      </c>
      <c r="K3139" s="1">
        <v>0</v>
      </c>
      <c r="L3139" s="1">
        <v>0</v>
      </c>
      <c r="M3139" s="1">
        <v>0.10144432</v>
      </c>
      <c r="N3139" s="1">
        <v>-0.1011866</v>
      </c>
      <c r="O3139" s="1">
        <v>0</v>
      </c>
    </row>
    <row r="3140" spans="1:15" x14ac:dyDescent="0.25">
      <c r="A3140">
        <v>3</v>
      </c>
      <c r="B3140" s="1">
        <v>3139</v>
      </c>
      <c r="C3140" s="1">
        <v>58.063994999999998</v>
      </c>
      <c r="D3140" s="1">
        <v>46.086005999999998</v>
      </c>
      <c r="E3140" s="1">
        <v>26.999995999999999</v>
      </c>
      <c r="F3140" s="1">
        <v>26.999995999999999</v>
      </c>
      <c r="G3140" s="1">
        <v>362.67905000000002</v>
      </c>
      <c r="H3140" s="1">
        <v>18425.48</v>
      </c>
      <c r="I3140" s="1">
        <v>-334.56097</v>
      </c>
      <c r="J3140" s="1">
        <v>0</v>
      </c>
      <c r="K3140" s="1">
        <v>0</v>
      </c>
      <c r="L3140" s="1">
        <v>0</v>
      </c>
      <c r="M3140" s="1">
        <v>0.10145098</v>
      </c>
      <c r="N3140" s="1">
        <v>-0.10119325999999999</v>
      </c>
      <c r="O3140" s="1">
        <v>0</v>
      </c>
    </row>
    <row r="3141" spans="1:15" x14ac:dyDescent="0.25">
      <c r="A3141">
        <v>3</v>
      </c>
      <c r="B3141" s="1">
        <v>3140</v>
      </c>
      <c r="C3141" s="1">
        <v>58.064036999999999</v>
      </c>
      <c r="D3141" s="1">
        <v>46.085963999999997</v>
      </c>
      <c r="E3141" s="1">
        <v>26.999995999999999</v>
      </c>
      <c r="F3141" s="1">
        <v>26.999995999999999</v>
      </c>
      <c r="G3141" s="1">
        <v>362.78048999999999</v>
      </c>
      <c r="H3141" s="1">
        <v>18425.379000000001</v>
      </c>
      <c r="I3141" s="1">
        <v>-334.66217</v>
      </c>
      <c r="J3141" s="1">
        <v>0</v>
      </c>
      <c r="K3141" s="1">
        <v>0</v>
      </c>
      <c r="L3141" s="1">
        <v>0</v>
      </c>
      <c r="M3141" s="1">
        <v>0.10144056</v>
      </c>
      <c r="N3141" s="1">
        <v>-0.10118284</v>
      </c>
      <c r="O3141" s="1">
        <v>0</v>
      </c>
    </row>
    <row r="3142" spans="1:15" x14ac:dyDescent="0.25">
      <c r="A3142">
        <v>3</v>
      </c>
      <c r="B3142" s="1">
        <v>3141</v>
      </c>
      <c r="C3142" s="1">
        <v>58.064075000000003</v>
      </c>
      <c r="D3142" s="1">
        <v>46.085926000000001</v>
      </c>
      <c r="E3142" s="1">
        <v>26.999995999999999</v>
      </c>
      <c r="F3142" s="1">
        <v>26.999995999999999</v>
      </c>
      <c r="G3142" s="1">
        <v>362.88193000000001</v>
      </c>
      <c r="H3142" s="1">
        <v>18425.276999999998</v>
      </c>
      <c r="I3142" s="1">
        <v>-334.76337000000001</v>
      </c>
      <c r="J3142" s="1">
        <v>0</v>
      </c>
      <c r="K3142" s="1">
        <v>0</v>
      </c>
      <c r="L3142" s="1">
        <v>0</v>
      </c>
      <c r="M3142" s="1">
        <v>0.10144731</v>
      </c>
      <c r="N3142" s="1">
        <v>-0.1011896</v>
      </c>
      <c r="O3142" s="1">
        <v>0</v>
      </c>
    </row>
    <row r="3143" spans="1:15" x14ac:dyDescent="0.25">
      <c r="A3143">
        <v>3</v>
      </c>
      <c r="B3143" s="1">
        <v>3142</v>
      </c>
      <c r="C3143" s="1">
        <v>58.064117000000003</v>
      </c>
      <c r="D3143" s="1">
        <v>46.085884</v>
      </c>
      <c r="E3143" s="1">
        <v>26.999995999999999</v>
      </c>
      <c r="F3143" s="1">
        <v>26.999995999999999</v>
      </c>
      <c r="G3143" s="1">
        <v>362.98336999999998</v>
      </c>
      <c r="H3143" s="1">
        <v>18425.175999999999</v>
      </c>
      <c r="I3143" s="1">
        <v>-334.86453</v>
      </c>
      <c r="J3143" s="1">
        <v>0</v>
      </c>
      <c r="K3143" s="1">
        <v>0</v>
      </c>
      <c r="L3143" s="1">
        <v>0</v>
      </c>
      <c r="M3143" s="1">
        <v>0.1014366</v>
      </c>
      <c r="N3143" s="1">
        <v>-0.10117888</v>
      </c>
      <c r="O3143" s="1">
        <v>0</v>
      </c>
    </row>
    <row r="3144" spans="1:15" x14ac:dyDescent="0.25">
      <c r="A3144">
        <v>3</v>
      </c>
      <c r="B3144" s="1">
        <v>3143</v>
      </c>
      <c r="C3144" s="1">
        <v>58.064155999999997</v>
      </c>
      <c r="D3144" s="1">
        <v>46.085845999999997</v>
      </c>
      <c r="E3144" s="1">
        <v>26.999995999999999</v>
      </c>
      <c r="F3144" s="1">
        <v>26.999995999999999</v>
      </c>
      <c r="G3144" s="1">
        <v>363.08481</v>
      </c>
      <c r="H3144" s="1">
        <v>18425.076000000001</v>
      </c>
      <c r="I3144" s="1">
        <v>-334.96573000000001</v>
      </c>
      <c r="J3144" s="1">
        <v>0</v>
      </c>
      <c r="K3144" s="1">
        <v>0</v>
      </c>
      <c r="L3144" s="1">
        <v>0</v>
      </c>
      <c r="M3144" s="1">
        <v>0.10144316</v>
      </c>
      <c r="N3144" s="1">
        <v>-0.10118543000000001</v>
      </c>
      <c r="O3144" s="1">
        <v>0</v>
      </c>
    </row>
    <row r="3145" spans="1:15" x14ac:dyDescent="0.25">
      <c r="A3145">
        <v>3</v>
      </c>
      <c r="B3145" s="1">
        <v>3144</v>
      </c>
      <c r="C3145" s="1">
        <v>58.064197999999998</v>
      </c>
      <c r="D3145" s="1">
        <v>46.085804000000003</v>
      </c>
      <c r="E3145" s="1">
        <v>26.999995999999999</v>
      </c>
      <c r="F3145" s="1">
        <v>26.999995999999999</v>
      </c>
      <c r="G3145" s="1">
        <v>363.18624999999997</v>
      </c>
      <c r="H3145" s="1">
        <v>18424.974999999999</v>
      </c>
      <c r="I3145" s="1">
        <v>-335.06689</v>
      </c>
      <c r="J3145" s="1">
        <v>0</v>
      </c>
      <c r="K3145" s="1">
        <v>0</v>
      </c>
      <c r="L3145" s="1">
        <v>0</v>
      </c>
      <c r="M3145" s="1">
        <v>0.1014331</v>
      </c>
      <c r="N3145" s="1">
        <v>-0.10117538</v>
      </c>
      <c r="O3145" s="1">
        <v>0</v>
      </c>
    </row>
    <row r="3146" spans="1:15" x14ac:dyDescent="0.25">
      <c r="A3146">
        <v>3</v>
      </c>
      <c r="B3146" s="1">
        <v>3145</v>
      </c>
      <c r="C3146" s="1">
        <v>58.064236000000001</v>
      </c>
      <c r="D3146" s="1">
        <v>46.085766</v>
      </c>
      <c r="E3146" s="1">
        <v>26.999995999999999</v>
      </c>
      <c r="F3146" s="1">
        <v>26.999995999999999</v>
      </c>
      <c r="G3146" s="1">
        <v>363.28769</v>
      </c>
      <c r="H3146" s="1">
        <v>18424.873</v>
      </c>
      <c r="I3146" s="1">
        <v>-335.16809000000001</v>
      </c>
      <c r="J3146" s="1">
        <v>0</v>
      </c>
      <c r="K3146" s="1">
        <v>0</v>
      </c>
      <c r="L3146" s="1">
        <v>0</v>
      </c>
      <c r="M3146" s="1">
        <v>0.10143971</v>
      </c>
      <c r="N3146" s="1">
        <v>-0.10118199999999999</v>
      </c>
      <c r="O3146" s="1">
        <v>0</v>
      </c>
    </row>
    <row r="3147" spans="1:15" x14ac:dyDescent="0.25">
      <c r="A3147">
        <v>3</v>
      </c>
      <c r="B3147" s="1">
        <v>3146</v>
      </c>
      <c r="C3147" s="1">
        <v>58.064278000000002</v>
      </c>
      <c r="D3147" s="1">
        <v>46.085723999999999</v>
      </c>
      <c r="E3147" s="1">
        <v>26.999995999999999</v>
      </c>
      <c r="F3147" s="1">
        <v>26.999995999999999</v>
      </c>
      <c r="G3147" s="1">
        <v>363.38909999999998</v>
      </c>
      <c r="H3147" s="1">
        <v>18424.771000000001</v>
      </c>
      <c r="I3147" s="1">
        <v>-335.26925999999997</v>
      </c>
      <c r="J3147" s="1">
        <v>0</v>
      </c>
      <c r="K3147" s="1">
        <v>0</v>
      </c>
      <c r="L3147" s="1">
        <v>0</v>
      </c>
      <c r="M3147" s="1">
        <v>0.10142943</v>
      </c>
      <c r="N3147" s="1">
        <v>-0.10117172000000001</v>
      </c>
      <c r="O3147" s="1">
        <v>0</v>
      </c>
    </row>
    <row r="3148" spans="1:15" x14ac:dyDescent="0.25">
      <c r="A3148">
        <v>3</v>
      </c>
      <c r="B3148" s="1">
        <v>3147</v>
      </c>
      <c r="C3148" s="1">
        <v>58.064315999999998</v>
      </c>
      <c r="D3148" s="1">
        <v>46.085686000000003</v>
      </c>
      <c r="E3148" s="1">
        <v>26.999995999999999</v>
      </c>
      <c r="F3148" s="1">
        <v>26.999995999999999</v>
      </c>
      <c r="G3148" s="1">
        <v>363.49054000000001</v>
      </c>
      <c r="H3148" s="1">
        <v>18424.669999999998</v>
      </c>
      <c r="I3148" s="1">
        <v>-335.37042000000002</v>
      </c>
      <c r="J3148" s="1">
        <v>0</v>
      </c>
      <c r="K3148" s="1">
        <v>0</v>
      </c>
      <c r="L3148" s="1">
        <v>0</v>
      </c>
      <c r="M3148" s="1">
        <v>0.10143629</v>
      </c>
      <c r="N3148" s="1">
        <v>-0.10117857</v>
      </c>
      <c r="O3148" s="1">
        <v>0</v>
      </c>
    </row>
    <row r="3149" spans="1:15" x14ac:dyDescent="0.25">
      <c r="A3149">
        <v>3</v>
      </c>
      <c r="B3149" s="1">
        <v>3148</v>
      </c>
      <c r="C3149" s="1">
        <v>58.064357999999999</v>
      </c>
      <c r="D3149" s="1">
        <v>46.085644000000002</v>
      </c>
      <c r="E3149" s="1">
        <v>26.999995999999999</v>
      </c>
      <c r="F3149" s="1">
        <v>26.999995999999999</v>
      </c>
      <c r="G3149" s="1">
        <v>363.59197999999998</v>
      </c>
      <c r="H3149" s="1">
        <v>18424.57</v>
      </c>
      <c r="I3149" s="1">
        <v>-335.47158999999999</v>
      </c>
      <c r="J3149" s="1">
        <v>0</v>
      </c>
      <c r="K3149" s="1">
        <v>0</v>
      </c>
      <c r="L3149" s="1">
        <v>0</v>
      </c>
      <c r="M3149" s="1">
        <v>0.10142604</v>
      </c>
      <c r="N3149" s="1">
        <v>-0.10116833</v>
      </c>
      <c r="O3149" s="1">
        <v>0</v>
      </c>
    </row>
    <row r="3150" spans="1:15" x14ac:dyDescent="0.25">
      <c r="A3150">
        <v>3</v>
      </c>
      <c r="B3150" s="1">
        <v>3149</v>
      </c>
      <c r="C3150" s="1">
        <v>58.064396000000002</v>
      </c>
      <c r="D3150" s="1">
        <v>46.085605999999999</v>
      </c>
      <c r="E3150" s="1">
        <v>26.999995999999999</v>
      </c>
      <c r="F3150" s="1">
        <v>26.999995999999999</v>
      </c>
      <c r="G3150" s="1">
        <v>363.69342</v>
      </c>
      <c r="H3150" s="1">
        <v>18424.469000000001</v>
      </c>
      <c r="I3150" s="1">
        <v>-335.57278000000002</v>
      </c>
      <c r="J3150" s="1">
        <v>0</v>
      </c>
      <c r="K3150" s="1">
        <v>0</v>
      </c>
      <c r="L3150" s="1">
        <v>0</v>
      </c>
      <c r="M3150" s="1">
        <v>0.10143294999999999</v>
      </c>
      <c r="N3150" s="1">
        <v>-0.10117523</v>
      </c>
      <c r="O3150" s="1">
        <v>0</v>
      </c>
    </row>
    <row r="3151" spans="1:15" x14ac:dyDescent="0.25">
      <c r="A3151">
        <v>3</v>
      </c>
      <c r="B3151" s="1">
        <v>3150</v>
      </c>
      <c r="C3151" s="1">
        <v>58.064438000000003</v>
      </c>
      <c r="D3151" s="1">
        <v>46.085563999999998</v>
      </c>
      <c r="E3151" s="1">
        <v>26.999995999999999</v>
      </c>
      <c r="F3151" s="1">
        <v>26.999995999999999</v>
      </c>
      <c r="G3151" s="1">
        <v>363.79482999999999</v>
      </c>
      <c r="H3151" s="1">
        <v>18424.366999999998</v>
      </c>
      <c r="I3151" s="1">
        <v>-335.67394999999999</v>
      </c>
      <c r="J3151" s="1">
        <v>0</v>
      </c>
      <c r="K3151" s="1">
        <v>0</v>
      </c>
      <c r="L3151" s="1">
        <v>0</v>
      </c>
      <c r="M3151" s="1">
        <v>0.10142276</v>
      </c>
      <c r="N3151" s="1">
        <v>-0.10116504</v>
      </c>
      <c r="O3151" s="1">
        <v>0</v>
      </c>
    </row>
    <row r="3152" spans="1:15" x14ac:dyDescent="0.25">
      <c r="A3152">
        <v>3</v>
      </c>
      <c r="B3152" s="1">
        <v>3151</v>
      </c>
      <c r="C3152" s="1">
        <v>58.064475999999999</v>
      </c>
      <c r="D3152" s="1">
        <v>46.085526000000002</v>
      </c>
      <c r="E3152" s="1">
        <v>26.999995999999999</v>
      </c>
      <c r="F3152" s="1">
        <v>26.999995999999999</v>
      </c>
      <c r="G3152" s="1">
        <v>363.89627000000002</v>
      </c>
      <c r="H3152" s="1">
        <v>18424.266</v>
      </c>
      <c r="I3152" s="1">
        <v>-335.77512000000002</v>
      </c>
      <c r="J3152" s="1">
        <v>0</v>
      </c>
      <c r="K3152" s="1">
        <v>0</v>
      </c>
      <c r="L3152" s="1">
        <v>0</v>
      </c>
      <c r="M3152" s="1">
        <v>0.10142971000000001</v>
      </c>
      <c r="N3152" s="1">
        <v>-0.10117199</v>
      </c>
      <c r="O3152" s="1">
        <v>0</v>
      </c>
    </row>
    <row r="3153" spans="1:15" x14ac:dyDescent="0.25">
      <c r="A3153">
        <v>3</v>
      </c>
      <c r="B3153" s="1">
        <v>3152</v>
      </c>
      <c r="C3153" s="1">
        <v>58.064518</v>
      </c>
      <c r="D3153" s="1">
        <v>46.085484000000001</v>
      </c>
      <c r="E3153" s="1">
        <v>26.999995999999999</v>
      </c>
      <c r="F3153" s="1">
        <v>26.999995999999999</v>
      </c>
      <c r="G3153" s="1">
        <v>363.99768</v>
      </c>
      <c r="H3153" s="1">
        <v>18424.164000000001</v>
      </c>
      <c r="I3153" s="1">
        <v>-335.87628000000001</v>
      </c>
      <c r="J3153" s="1">
        <v>0</v>
      </c>
      <c r="K3153" s="1">
        <v>0</v>
      </c>
      <c r="L3153" s="1">
        <v>0</v>
      </c>
      <c r="M3153" s="1">
        <v>0.10141931999999999</v>
      </c>
      <c r="N3153" s="1">
        <v>-0.10116161</v>
      </c>
      <c r="O3153" s="1">
        <v>0</v>
      </c>
    </row>
    <row r="3154" spans="1:15" x14ac:dyDescent="0.25">
      <c r="A3154">
        <v>3</v>
      </c>
      <c r="B3154" s="1">
        <v>3153</v>
      </c>
      <c r="C3154" s="1">
        <v>58.064556000000003</v>
      </c>
      <c r="D3154" s="1">
        <v>46.085445</v>
      </c>
      <c r="E3154" s="1">
        <v>26.999995999999999</v>
      </c>
      <c r="F3154" s="1">
        <v>26.999995999999999</v>
      </c>
      <c r="G3154" s="1">
        <v>364.09912000000003</v>
      </c>
      <c r="H3154" s="1">
        <v>18424.063999999998</v>
      </c>
      <c r="I3154" s="1">
        <v>-335.97744999999998</v>
      </c>
      <c r="J3154" s="1">
        <v>0</v>
      </c>
      <c r="K3154" s="1">
        <v>0</v>
      </c>
      <c r="L3154" s="1">
        <v>0</v>
      </c>
      <c r="M3154" s="1">
        <v>0.10142637</v>
      </c>
      <c r="N3154" s="1">
        <v>-0.10116865</v>
      </c>
      <c r="O3154" s="1">
        <v>0</v>
      </c>
    </row>
    <row r="3155" spans="1:15" x14ac:dyDescent="0.25">
      <c r="A3155">
        <v>3</v>
      </c>
      <c r="B3155" s="1">
        <v>3154</v>
      </c>
      <c r="C3155" s="1">
        <v>58.064597999999997</v>
      </c>
      <c r="D3155" s="1">
        <v>46.085402999999999</v>
      </c>
      <c r="E3155" s="1">
        <v>26.999995999999999</v>
      </c>
      <c r="F3155" s="1">
        <v>26.999995999999999</v>
      </c>
      <c r="G3155" s="1">
        <v>364.20053000000001</v>
      </c>
      <c r="H3155" s="1">
        <v>18423.963</v>
      </c>
      <c r="I3155" s="1">
        <v>-336.07857999999999</v>
      </c>
      <c r="J3155" s="1">
        <v>0</v>
      </c>
      <c r="K3155" s="1">
        <v>0</v>
      </c>
      <c r="L3155" s="1">
        <v>0</v>
      </c>
      <c r="M3155" s="1">
        <v>0.10141603</v>
      </c>
      <c r="N3155" s="1">
        <v>-0.10115831</v>
      </c>
      <c r="O3155" s="1">
        <v>0</v>
      </c>
    </row>
    <row r="3156" spans="1:15" x14ac:dyDescent="0.25">
      <c r="A3156">
        <v>3</v>
      </c>
      <c r="B3156" s="1">
        <v>3155</v>
      </c>
      <c r="C3156" s="1">
        <v>58.064636</v>
      </c>
      <c r="D3156" s="1">
        <v>46.085365000000003</v>
      </c>
      <c r="E3156" s="1">
        <v>26.999995999999999</v>
      </c>
      <c r="F3156" s="1">
        <v>26.999995999999999</v>
      </c>
      <c r="G3156" s="1">
        <v>364.30194</v>
      </c>
      <c r="H3156" s="1">
        <v>18423.861000000001</v>
      </c>
      <c r="I3156" s="1">
        <v>-336.17975000000001</v>
      </c>
      <c r="J3156" s="1">
        <v>0</v>
      </c>
      <c r="K3156" s="1">
        <v>0</v>
      </c>
      <c r="L3156" s="1">
        <v>0</v>
      </c>
      <c r="M3156" s="1">
        <v>0.10142333000000001</v>
      </c>
      <c r="N3156" s="1">
        <v>-0.10116561</v>
      </c>
      <c r="O3156" s="1">
        <v>0</v>
      </c>
    </row>
    <row r="3157" spans="1:15" x14ac:dyDescent="0.25">
      <c r="A3157">
        <v>3</v>
      </c>
      <c r="B3157" s="1">
        <v>3156</v>
      </c>
      <c r="C3157" s="1">
        <v>58.064678000000001</v>
      </c>
      <c r="D3157" s="1">
        <v>46.085323000000002</v>
      </c>
      <c r="E3157" s="1">
        <v>26.999995999999999</v>
      </c>
      <c r="F3157" s="1">
        <v>26.999995999999999</v>
      </c>
      <c r="G3157" s="1">
        <v>364.40334999999999</v>
      </c>
      <c r="H3157" s="1">
        <v>18423.759999999998</v>
      </c>
      <c r="I3157" s="1">
        <v>-336.28091000000001</v>
      </c>
      <c r="J3157" s="1">
        <v>0</v>
      </c>
      <c r="K3157" s="1">
        <v>0</v>
      </c>
      <c r="L3157" s="1">
        <v>0</v>
      </c>
      <c r="M3157" s="1">
        <v>0.10141325</v>
      </c>
      <c r="N3157" s="1">
        <v>-0.10115552999999999</v>
      </c>
      <c r="O3157" s="1">
        <v>0</v>
      </c>
    </row>
    <row r="3158" spans="1:15" x14ac:dyDescent="0.25">
      <c r="A3158">
        <v>3</v>
      </c>
      <c r="B3158" s="1">
        <v>3157</v>
      </c>
      <c r="C3158" s="1">
        <v>58.064715999999997</v>
      </c>
      <c r="D3158" s="1">
        <v>46.085284999999999</v>
      </c>
      <c r="E3158" s="1">
        <v>26.999995999999999</v>
      </c>
      <c r="F3158" s="1">
        <v>26.999995999999999</v>
      </c>
      <c r="G3158" s="1">
        <v>364.50479000000001</v>
      </c>
      <c r="H3158" s="1">
        <v>18423.657999999999</v>
      </c>
      <c r="I3158" s="1">
        <v>-336.38207999999997</v>
      </c>
      <c r="J3158" s="1">
        <v>0</v>
      </c>
      <c r="K3158" s="1">
        <v>0</v>
      </c>
      <c r="L3158" s="1">
        <v>0</v>
      </c>
      <c r="M3158" s="1">
        <v>0.10142025</v>
      </c>
      <c r="N3158" s="1">
        <v>-0.10116253</v>
      </c>
      <c r="O3158" s="1">
        <v>0</v>
      </c>
    </row>
    <row r="3159" spans="1:15" x14ac:dyDescent="0.25">
      <c r="A3159">
        <v>3</v>
      </c>
      <c r="B3159" s="1">
        <v>3158</v>
      </c>
      <c r="C3159" s="1">
        <v>58.064757999999998</v>
      </c>
      <c r="D3159" s="1">
        <v>46.085242999999998</v>
      </c>
      <c r="E3159" s="1">
        <v>26.999995999999999</v>
      </c>
      <c r="F3159" s="1">
        <v>26.999995999999999</v>
      </c>
      <c r="G3159" s="1">
        <v>364.6062</v>
      </c>
      <c r="H3159" s="1">
        <v>18423.559000000001</v>
      </c>
      <c r="I3159" s="1">
        <v>-336.48325</v>
      </c>
      <c r="J3159" s="1">
        <v>0</v>
      </c>
      <c r="K3159" s="1">
        <v>0</v>
      </c>
      <c r="L3159" s="1">
        <v>0</v>
      </c>
      <c r="M3159" s="1">
        <v>0.10140998</v>
      </c>
      <c r="N3159" s="1">
        <v>-0.10115225999999999</v>
      </c>
      <c r="O3159" s="1">
        <v>0</v>
      </c>
    </row>
    <row r="3160" spans="1:15" x14ac:dyDescent="0.25">
      <c r="A3160">
        <v>3</v>
      </c>
      <c r="B3160" s="1">
        <v>3159</v>
      </c>
      <c r="C3160" s="1">
        <v>58.064796000000001</v>
      </c>
      <c r="D3160" s="1">
        <v>46.085205000000002</v>
      </c>
      <c r="E3160" s="1">
        <v>26.999995999999999</v>
      </c>
      <c r="F3160" s="1">
        <v>26.999995999999999</v>
      </c>
      <c r="G3160" s="1">
        <v>364.70760999999999</v>
      </c>
      <c r="H3160" s="1">
        <v>18423.456999999999</v>
      </c>
      <c r="I3160" s="1">
        <v>-336.58438000000001</v>
      </c>
      <c r="J3160" s="1">
        <v>0</v>
      </c>
      <c r="K3160" s="1">
        <v>0</v>
      </c>
      <c r="L3160" s="1">
        <v>0</v>
      </c>
      <c r="M3160" s="1">
        <v>0.10141724000000001</v>
      </c>
      <c r="N3160" s="1">
        <v>-0.10115953</v>
      </c>
      <c r="O3160" s="1">
        <v>0</v>
      </c>
    </row>
    <row r="3161" spans="1:15" x14ac:dyDescent="0.25">
      <c r="A3161">
        <v>3</v>
      </c>
      <c r="B3161" s="1">
        <v>3160</v>
      </c>
      <c r="C3161" s="1">
        <v>58.064838000000002</v>
      </c>
      <c r="D3161" s="1">
        <v>46.085163000000001</v>
      </c>
      <c r="E3161" s="1">
        <v>26.999995999999999</v>
      </c>
      <c r="F3161" s="1">
        <v>26.999995999999999</v>
      </c>
      <c r="G3161" s="1">
        <v>364.80901999999998</v>
      </c>
      <c r="H3161" s="1">
        <v>18423.355</v>
      </c>
      <c r="I3161" s="1">
        <v>-336.68554999999998</v>
      </c>
      <c r="J3161" s="1">
        <v>0</v>
      </c>
      <c r="K3161" s="1">
        <v>0</v>
      </c>
      <c r="L3161" s="1">
        <v>0</v>
      </c>
      <c r="M3161" s="1">
        <v>0.10140724</v>
      </c>
      <c r="N3161" s="1">
        <v>-0.10114953</v>
      </c>
      <c r="O3161" s="1">
        <v>0</v>
      </c>
    </row>
    <row r="3162" spans="1:15" x14ac:dyDescent="0.25">
      <c r="A3162">
        <v>3</v>
      </c>
      <c r="B3162" s="1">
        <v>3161</v>
      </c>
      <c r="C3162" s="1">
        <v>58.064877000000003</v>
      </c>
      <c r="D3162" s="1">
        <v>46.085124999999998</v>
      </c>
      <c r="E3162" s="1">
        <v>26.999995999999999</v>
      </c>
      <c r="F3162" s="1">
        <v>26.999995999999999</v>
      </c>
      <c r="G3162" s="1">
        <v>364.91043000000002</v>
      </c>
      <c r="H3162" s="1">
        <v>18423.254000000001</v>
      </c>
      <c r="I3162" s="1">
        <v>-336.78671000000003</v>
      </c>
      <c r="J3162" s="1">
        <v>0</v>
      </c>
      <c r="K3162" s="1">
        <v>0</v>
      </c>
      <c r="L3162" s="1">
        <v>0</v>
      </c>
      <c r="M3162" s="1">
        <v>0.10141435</v>
      </c>
      <c r="N3162" s="1">
        <v>-0.10115663</v>
      </c>
      <c r="O3162" s="1">
        <v>0</v>
      </c>
    </row>
    <row r="3163" spans="1:15" x14ac:dyDescent="0.25">
      <c r="A3163">
        <v>3</v>
      </c>
      <c r="B3163" s="1">
        <v>3162</v>
      </c>
      <c r="C3163" s="1">
        <v>58.064914999999999</v>
      </c>
      <c r="D3163" s="1">
        <v>46.085087000000001</v>
      </c>
      <c r="E3163" s="1">
        <v>26.999995999999999</v>
      </c>
      <c r="F3163" s="1">
        <v>26.999995999999999</v>
      </c>
      <c r="G3163" s="1">
        <v>365.01184000000001</v>
      </c>
      <c r="H3163" s="1">
        <v>18423.151999999998</v>
      </c>
      <c r="I3163" s="1">
        <v>-336.88785000000001</v>
      </c>
      <c r="J3163" s="1">
        <v>0</v>
      </c>
      <c r="K3163" s="1">
        <v>0</v>
      </c>
      <c r="L3163" s="1">
        <v>0</v>
      </c>
      <c r="M3163" s="1">
        <v>0.10140438</v>
      </c>
      <c r="N3163" s="1">
        <v>-0.10114665</v>
      </c>
      <c r="O3163" s="1">
        <v>0</v>
      </c>
    </row>
    <row r="3164" spans="1:15" x14ac:dyDescent="0.25">
      <c r="A3164">
        <v>3</v>
      </c>
      <c r="B3164" s="1">
        <v>3163</v>
      </c>
      <c r="C3164" s="1">
        <v>58.064957</v>
      </c>
      <c r="D3164" s="1">
        <v>46.085045000000001</v>
      </c>
      <c r="E3164" s="1">
        <v>26.999995999999999</v>
      </c>
      <c r="F3164" s="1">
        <v>26.999995999999999</v>
      </c>
      <c r="G3164" s="1">
        <v>365.11322000000001</v>
      </c>
      <c r="H3164" s="1">
        <v>18423.053</v>
      </c>
      <c r="I3164" s="1">
        <v>-336.98898000000003</v>
      </c>
      <c r="J3164" s="1">
        <v>0</v>
      </c>
      <c r="K3164" s="1">
        <v>0</v>
      </c>
      <c r="L3164" s="1">
        <v>0</v>
      </c>
      <c r="M3164" s="1">
        <v>0.10139449</v>
      </c>
      <c r="N3164" s="1">
        <v>-0.10113677</v>
      </c>
      <c r="O3164" s="1">
        <v>0</v>
      </c>
    </row>
    <row r="3165" spans="1:15" x14ac:dyDescent="0.25">
      <c r="A3165">
        <v>3</v>
      </c>
      <c r="B3165" s="1">
        <v>3164</v>
      </c>
      <c r="C3165" s="1">
        <v>58.064995000000003</v>
      </c>
      <c r="D3165" s="1">
        <v>46.085006999999997</v>
      </c>
      <c r="E3165" s="1">
        <v>26.999995999999999</v>
      </c>
      <c r="F3165" s="1">
        <v>26.999995999999999</v>
      </c>
      <c r="G3165" s="1">
        <v>365.21463</v>
      </c>
      <c r="H3165" s="1">
        <v>18422.951000000001</v>
      </c>
      <c r="I3165" s="1">
        <v>-337.09012000000001</v>
      </c>
      <c r="J3165" s="1">
        <v>0</v>
      </c>
      <c r="K3165" s="1">
        <v>0</v>
      </c>
      <c r="L3165" s="1">
        <v>0</v>
      </c>
      <c r="M3165" s="1">
        <v>0.10140174</v>
      </c>
      <c r="N3165" s="1">
        <v>-0.10114402</v>
      </c>
      <c r="O3165" s="1">
        <v>0</v>
      </c>
    </row>
    <row r="3166" spans="1:15" x14ac:dyDescent="0.25">
      <c r="A3166">
        <v>3</v>
      </c>
      <c r="B3166" s="1">
        <v>3165</v>
      </c>
      <c r="C3166" s="1">
        <v>58.065036999999997</v>
      </c>
      <c r="D3166" s="1">
        <v>46.084964999999997</v>
      </c>
      <c r="E3166" s="1">
        <v>26.999995999999999</v>
      </c>
      <c r="F3166" s="1">
        <v>26.999995999999999</v>
      </c>
      <c r="G3166" s="1">
        <v>365.31601000000001</v>
      </c>
      <c r="H3166" s="1">
        <v>18422.849999999999</v>
      </c>
      <c r="I3166" s="1">
        <v>-337.19125000000003</v>
      </c>
      <c r="J3166" s="1">
        <v>0</v>
      </c>
      <c r="K3166" s="1">
        <v>0</v>
      </c>
      <c r="L3166" s="1">
        <v>0</v>
      </c>
      <c r="M3166" s="1">
        <v>0.10139191</v>
      </c>
      <c r="N3166" s="1">
        <v>-0.10113419</v>
      </c>
      <c r="O3166" s="1">
        <v>0</v>
      </c>
    </row>
    <row r="3167" spans="1:15" x14ac:dyDescent="0.25">
      <c r="A3167">
        <v>3</v>
      </c>
      <c r="B3167" s="1">
        <v>3166</v>
      </c>
      <c r="C3167" s="1">
        <v>58.065075</v>
      </c>
      <c r="D3167" s="1">
        <v>46.084927</v>
      </c>
      <c r="E3167" s="1">
        <v>26.999995999999999</v>
      </c>
      <c r="F3167" s="1">
        <v>26.999995999999999</v>
      </c>
      <c r="G3167" s="1">
        <v>365.41741999999999</v>
      </c>
      <c r="H3167" s="1">
        <v>18422.748</v>
      </c>
      <c r="I3167" s="1">
        <v>-337.29239000000001</v>
      </c>
      <c r="J3167" s="1">
        <v>0</v>
      </c>
      <c r="K3167" s="1">
        <v>0</v>
      </c>
      <c r="L3167" s="1">
        <v>0</v>
      </c>
      <c r="M3167" s="1">
        <v>0.10139921</v>
      </c>
      <c r="N3167" s="1">
        <v>-0.10114149</v>
      </c>
      <c r="O3167" s="1">
        <v>0</v>
      </c>
    </row>
    <row r="3168" spans="1:15" x14ac:dyDescent="0.25">
      <c r="A3168">
        <v>3</v>
      </c>
      <c r="B3168" s="1">
        <v>3167</v>
      </c>
      <c r="C3168" s="1">
        <v>58.065117000000001</v>
      </c>
      <c r="D3168" s="1">
        <v>46.084885</v>
      </c>
      <c r="E3168" s="1">
        <v>26.999995999999999</v>
      </c>
      <c r="F3168" s="1">
        <v>26.999995999999999</v>
      </c>
      <c r="G3168" s="1">
        <v>365.5188</v>
      </c>
      <c r="H3168" s="1">
        <v>18422.646000000001</v>
      </c>
      <c r="I3168" s="1">
        <v>-337.39352000000002</v>
      </c>
      <c r="J3168" s="1">
        <v>0</v>
      </c>
      <c r="K3168" s="1">
        <v>0</v>
      </c>
      <c r="L3168" s="1">
        <v>0</v>
      </c>
      <c r="M3168" s="1">
        <v>0.10138939</v>
      </c>
      <c r="N3168" s="1">
        <v>-0.10113166</v>
      </c>
      <c r="O3168" s="1">
        <v>0</v>
      </c>
    </row>
    <row r="3169" spans="1:15" x14ac:dyDescent="0.25">
      <c r="A3169">
        <v>3</v>
      </c>
      <c r="B3169" s="1">
        <v>3168</v>
      </c>
      <c r="C3169" s="1">
        <v>58.065154999999997</v>
      </c>
      <c r="D3169" s="1">
        <v>46.084845999999999</v>
      </c>
      <c r="E3169" s="1">
        <v>26.999995999999999</v>
      </c>
      <c r="F3169" s="1">
        <v>26.999995999999999</v>
      </c>
      <c r="G3169" s="1">
        <v>365.62020999999999</v>
      </c>
      <c r="H3169" s="1">
        <v>18422.546999999999</v>
      </c>
      <c r="I3169" s="1">
        <v>-337.49466000000001</v>
      </c>
      <c r="J3169" s="1">
        <v>0</v>
      </c>
      <c r="K3169" s="1">
        <v>0</v>
      </c>
      <c r="L3169" s="1">
        <v>0</v>
      </c>
      <c r="M3169" s="1">
        <v>0.10139666999999999</v>
      </c>
      <c r="N3169" s="1">
        <v>-0.10113896</v>
      </c>
      <c r="O3169" s="1">
        <v>0</v>
      </c>
    </row>
    <row r="3170" spans="1:15" x14ac:dyDescent="0.25">
      <c r="A3170">
        <v>3</v>
      </c>
      <c r="B3170" s="1">
        <v>3169</v>
      </c>
      <c r="C3170" s="1">
        <v>58.065196999999998</v>
      </c>
      <c r="D3170" s="1">
        <v>46.084805000000003</v>
      </c>
      <c r="E3170" s="1">
        <v>26.999995999999999</v>
      </c>
      <c r="F3170" s="1">
        <v>26.999995999999999</v>
      </c>
      <c r="G3170" s="1">
        <v>365.72158999999999</v>
      </c>
      <c r="H3170" s="1">
        <v>18422.445</v>
      </c>
      <c r="I3170" s="1">
        <v>-337.59579000000002</v>
      </c>
      <c r="J3170" s="1">
        <v>0</v>
      </c>
      <c r="K3170" s="1">
        <v>0</v>
      </c>
      <c r="L3170" s="1">
        <v>0</v>
      </c>
      <c r="M3170" s="1">
        <v>0.1013869</v>
      </c>
      <c r="N3170" s="1">
        <v>-0.10112918</v>
      </c>
      <c r="O3170" s="1">
        <v>0</v>
      </c>
    </row>
    <row r="3171" spans="1:15" x14ac:dyDescent="0.25">
      <c r="A3171">
        <v>3</v>
      </c>
      <c r="B3171" s="1">
        <v>3170</v>
      </c>
      <c r="C3171" s="1">
        <v>58.065235000000001</v>
      </c>
      <c r="D3171" s="1">
        <v>46.084766000000002</v>
      </c>
      <c r="E3171" s="1">
        <v>26.999995999999999</v>
      </c>
      <c r="F3171" s="1">
        <v>26.999995999999999</v>
      </c>
      <c r="G3171" s="1">
        <v>365.82299999999998</v>
      </c>
      <c r="H3171" s="1">
        <v>18422.344000000001</v>
      </c>
      <c r="I3171" s="1">
        <v>-337.69693000000001</v>
      </c>
      <c r="J3171" s="1">
        <v>0</v>
      </c>
      <c r="K3171" s="1">
        <v>0</v>
      </c>
      <c r="L3171" s="1">
        <v>0</v>
      </c>
      <c r="M3171" s="1">
        <v>0.10139379</v>
      </c>
      <c r="N3171" s="1">
        <v>-0.10113606999999999</v>
      </c>
      <c r="O3171" s="1">
        <v>0</v>
      </c>
    </row>
    <row r="3172" spans="1:15" x14ac:dyDescent="0.25">
      <c r="A3172">
        <v>3</v>
      </c>
      <c r="B3172" s="1">
        <v>3171</v>
      </c>
      <c r="C3172" s="1">
        <v>58.065277000000002</v>
      </c>
      <c r="D3172" s="1">
        <v>46.084724000000001</v>
      </c>
      <c r="E3172" s="1">
        <v>26.999995999999999</v>
      </c>
      <c r="F3172" s="1">
        <v>26.999995999999999</v>
      </c>
      <c r="G3172" s="1">
        <v>365.92437999999999</v>
      </c>
      <c r="H3172" s="1">
        <v>18422.241999999998</v>
      </c>
      <c r="I3172" s="1">
        <v>-337.79807</v>
      </c>
      <c r="J3172" s="1">
        <v>0</v>
      </c>
      <c r="K3172" s="1">
        <v>0</v>
      </c>
      <c r="L3172" s="1">
        <v>0</v>
      </c>
      <c r="M3172" s="1">
        <v>0.10138398999999999</v>
      </c>
      <c r="N3172" s="1">
        <v>-0.10112627</v>
      </c>
      <c r="O3172" s="1">
        <v>0</v>
      </c>
    </row>
    <row r="3173" spans="1:15" x14ac:dyDescent="0.25">
      <c r="A3173">
        <v>3</v>
      </c>
      <c r="B3173" s="1">
        <v>3172</v>
      </c>
      <c r="C3173" s="1">
        <v>58.065314999999998</v>
      </c>
      <c r="D3173" s="1">
        <v>46.084685999999998</v>
      </c>
      <c r="E3173" s="1">
        <v>26.999995999999999</v>
      </c>
      <c r="F3173" s="1">
        <v>26.999995999999999</v>
      </c>
      <c r="G3173" s="1">
        <v>366.02575999999999</v>
      </c>
      <c r="H3173" s="1">
        <v>18422.143</v>
      </c>
      <c r="I3173" s="1">
        <v>-337.89920000000001</v>
      </c>
      <c r="J3173" s="1">
        <v>0</v>
      </c>
      <c r="K3173" s="1">
        <v>0</v>
      </c>
      <c r="L3173" s="1">
        <v>0</v>
      </c>
      <c r="M3173" s="1">
        <v>0.1013913</v>
      </c>
      <c r="N3173" s="1">
        <v>-0.10113358</v>
      </c>
      <c r="O3173" s="1">
        <v>0</v>
      </c>
    </row>
    <row r="3174" spans="1:15" x14ac:dyDescent="0.25">
      <c r="A3174">
        <v>3</v>
      </c>
      <c r="B3174" s="1">
        <v>3173</v>
      </c>
      <c r="C3174" s="1">
        <v>58.065356999999999</v>
      </c>
      <c r="D3174" s="1">
        <v>46.084643999999997</v>
      </c>
      <c r="E3174" s="1">
        <v>26.999995999999999</v>
      </c>
      <c r="F3174" s="1">
        <v>26.999995999999999</v>
      </c>
      <c r="G3174" s="1">
        <v>366.12714</v>
      </c>
      <c r="H3174" s="1">
        <v>18422.041000000001</v>
      </c>
      <c r="I3174" s="1">
        <v>-338.00033999999999</v>
      </c>
      <c r="J3174" s="1">
        <v>0</v>
      </c>
      <c r="K3174" s="1">
        <v>0</v>
      </c>
      <c r="L3174" s="1">
        <v>0</v>
      </c>
      <c r="M3174" s="1">
        <v>0.10138136</v>
      </c>
      <c r="N3174" s="1">
        <v>-0.10112364</v>
      </c>
      <c r="O3174" s="1">
        <v>0</v>
      </c>
    </row>
    <row r="3175" spans="1:15" x14ac:dyDescent="0.25">
      <c r="A3175">
        <v>3</v>
      </c>
      <c r="B3175" s="1">
        <v>3174</v>
      </c>
      <c r="C3175" s="1">
        <v>58.065395000000002</v>
      </c>
      <c r="D3175" s="1">
        <v>46.084606000000001</v>
      </c>
      <c r="E3175" s="1">
        <v>26.999995999999999</v>
      </c>
      <c r="F3175" s="1">
        <v>26.999995999999999</v>
      </c>
      <c r="G3175" s="1">
        <v>366.22854999999998</v>
      </c>
      <c r="H3175" s="1">
        <v>18421.938999999998</v>
      </c>
      <c r="I3175" s="1">
        <v>-338.10144000000003</v>
      </c>
      <c r="J3175" s="1">
        <v>0</v>
      </c>
      <c r="K3175" s="1">
        <v>0</v>
      </c>
      <c r="L3175" s="1">
        <v>0</v>
      </c>
      <c r="M3175" s="1">
        <v>0.10138883</v>
      </c>
      <c r="N3175" s="1">
        <v>-0.1011311</v>
      </c>
      <c r="O3175" s="1">
        <v>0</v>
      </c>
    </row>
    <row r="3176" spans="1:15" x14ac:dyDescent="0.25">
      <c r="A3176">
        <v>3</v>
      </c>
      <c r="B3176" s="1">
        <v>3175</v>
      </c>
      <c r="C3176" s="1">
        <v>58.065437000000003</v>
      </c>
      <c r="D3176" s="1">
        <v>46.084564</v>
      </c>
      <c r="E3176" s="1">
        <v>26.999995999999999</v>
      </c>
      <c r="F3176" s="1">
        <v>26.999995999999999</v>
      </c>
      <c r="G3176" s="1">
        <v>366.32992999999999</v>
      </c>
      <c r="H3176" s="1">
        <v>18421.838</v>
      </c>
      <c r="I3176" s="1">
        <v>-338.20258000000001</v>
      </c>
      <c r="J3176" s="1">
        <v>0</v>
      </c>
      <c r="K3176" s="1">
        <v>0</v>
      </c>
      <c r="L3176" s="1">
        <v>0</v>
      </c>
      <c r="M3176" s="1">
        <v>0.10137913</v>
      </c>
      <c r="N3176" s="1">
        <v>-0.10112140999999999</v>
      </c>
      <c r="O3176" s="1">
        <v>0</v>
      </c>
    </row>
    <row r="3177" spans="1:15" x14ac:dyDescent="0.25">
      <c r="A3177">
        <v>3</v>
      </c>
      <c r="B3177" s="1">
        <v>3176</v>
      </c>
      <c r="C3177" s="1">
        <v>58.065474999999999</v>
      </c>
      <c r="D3177" s="1">
        <v>46.084525999999997</v>
      </c>
      <c r="E3177" s="1">
        <v>26.999995999999999</v>
      </c>
      <c r="F3177" s="1">
        <v>26.999995999999999</v>
      </c>
      <c r="G3177" s="1">
        <v>366.43130000000002</v>
      </c>
      <c r="H3177" s="1">
        <v>18421.736000000001</v>
      </c>
      <c r="I3177" s="1">
        <v>-338.30371000000002</v>
      </c>
      <c r="J3177" s="1">
        <v>0</v>
      </c>
      <c r="K3177" s="1">
        <v>0</v>
      </c>
      <c r="L3177" s="1">
        <v>0</v>
      </c>
      <c r="M3177" s="1">
        <v>0.10138659999999999</v>
      </c>
      <c r="N3177" s="1">
        <v>-0.10112888</v>
      </c>
      <c r="O3177" s="1">
        <v>0</v>
      </c>
    </row>
    <row r="3178" spans="1:15" x14ac:dyDescent="0.25">
      <c r="A3178">
        <v>3</v>
      </c>
      <c r="B3178" s="1">
        <v>3177</v>
      </c>
      <c r="C3178" s="1">
        <v>58.065517</v>
      </c>
      <c r="D3178" s="1">
        <v>46.084484000000003</v>
      </c>
      <c r="E3178" s="1">
        <v>26.999995999999999</v>
      </c>
      <c r="F3178" s="1">
        <v>26.999995999999999</v>
      </c>
      <c r="G3178" s="1">
        <v>366.53268000000003</v>
      </c>
      <c r="H3178" s="1">
        <v>18421.636999999999</v>
      </c>
      <c r="I3178" s="1">
        <v>-338.40481999999997</v>
      </c>
      <c r="J3178" s="1">
        <v>0</v>
      </c>
      <c r="K3178" s="1">
        <v>0</v>
      </c>
      <c r="L3178" s="1">
        <v>0</v>
      </c>
      <c r="M3178" s="1">
        <v>0.10137694999999999</v>
      </c>
      <c r="N3178" s="1">
        <v>-0.10111923</v>
      </c>
      <c r="O3178" s="1">
        <v>0</v>
      </c>
    </row>
    <row r="3179" spans="1:15" x14ac:dyDescent="0.25">
      <c r="A3179">
        <v>3</v>
      </c>
      <c r="B3179" s="1">
        <v>3178</v>
      </c>
      <c r="C3179" s="1">
        <v>58.065556000000001</v>
      </c>
      <c r="D3179" s="1">
        <v>46.084446</v>
      </c>
      <c r="E3179" s="1">
        <v>26.999995999999999</v>
      </c>
      <c r="F3179" s="1">
        <v>26.999995999999999</v>
      </c>
      <c r="G3179" s="1">
        <v>366.63405999999998</v>
      </c>
      <c r="H3179" s="1">
        <v>18421.535</v>
      </c>
      <c r="I3179" s="1">
        <v>-338.50594999999998</v>
      </c>
      <c r="J3179" s="1">
        <v>0</v>
      </c>
      <c r="K3179" s="1">
        <v>0</v>
      </c>
      <c r="L3179" s="1">
        <v>0</v>
      </c>
      <c r="M3179" s="1">
        <v>0.10138444000000001</v>
      </c>
      <c r="N3179" s="1">
        <v>-0.10112672</v>
      </c>
      <c r="O3179" s="1">
        <v>0</v>
      </c>
    </row>
    <row r="3180" spans="1:15" x14ac:dyDescent="0.25">
      <c r="A3180">
        <v>3</v>
      </c>
      <c r="B3180" s="1">
        <v>3179</v>
      </c>
      <c r="C3180" s="1">
        <v>58.065593999999997</v>
      </c>
      <c r="D3180" s="1">
        <v>46.084408000000003</v>
      </c>
      <c r="E3180" s="1">
        <v>26.999995999999999</v>
      </c>
      <c r="F3180" s="1">
        <v>26.999995999999999</v>
      </c>
      <c r="G3180" s="1">
        <v>366.73543999999998</v>
      </c>
      <c r="H3180" s="1">
        <v>18421.434000000001</v>
      </c>
      <c r="I3180" s="1">
        <v>-338.60705999999999</v>
      </c>
      <c r="J3180" s="1">
        <v>0</v>
      </c>
      <c r="K3180" s="1">
        <v>0</v>
      </c>
      <c r="L3180" s="1">
        <v>0</v>
      </c>
      <c r="M3180" s="1">
        <v>0.10137478</v>
      </c>
      <c r="N3180" s="1">
        <v>-0.10111705</v>
      </c>
      <c r="O3180" s="1">
        <v>0</v>
      </c>
    </row>
    <row r="3181" spans="1:15" x14ac:dyDescent="0.25">
      <c r="A3181">
        <v>3</v>
      </c>
      <c r="B3181" s="1">
        <v>3180</v>
      </c>
      <c r="C3181" s="1">
        <v>58.065635999999998</v>
      </c>
      <c r="D3181" s="1">
        <v>46.084366000000003</v>
      </c>
      <c r="E3181" s="1">
        <v>26.999995999999999</v>
      </c>
      <c r="F3181" s="1">
        <v>26.999995999999999</v>
      </c>
      <c r="G3181" s="1">
        <v>366.83679000000001</v>
      </c>
      <c r="H3181" s="1">
        <v>18421.331999999999</v>
      </c>
      <c r="I3181" s="1">
        <v>-338.70816000000002</v>
      </c>
      <c r="J3181" s="1">
        <v>0</v>
      </c>
      <c r="K3181" s="1">
        <v>0</v>
      </c>
      <c r="L3181" s="1">
        <v>0</v>
      </c>
      <c r="M3181" s="1">
        <v>0.10136478</v>
      </c>
      <c r="N3181" s="1">
        <v>-0.10110706</v>
      </c>
      <c r="O3181" s="1">
        <v>0</v>
      </c>
    </row>
    <row r="3182" spans="1:15" x14ac:dyDescent="0.25">
      <c r="A3182">
        <v>3</v>
      </c>
      <c r="B3182" s="1">
        <v>3181</v>
      </c>
      <c r="C3182" s="1">
        <v>58.065674000000001</v>
      </c>
      <c r="D3182" s="1">
        <v>46.084327999999999</v>
      </c>
      <c r="E3182" s="1">
        <v>26.999995999999999</v>
      </c>
      <c r="F3182" s="1">
        <v>26.999995999999999</v>
      </c>
      <c r="G3182" s="1">
        <v>366.93817000000001</v>
      </c>
      <c r="H3182" s="1">
        <v>18421.232</v>
      </c>
      <c r="I3182" s="1">
        <v>-338.80930000000001</v>
      </c>
      <c r="J3182" s="1">
        <v>0</v>
      </c>
      <c r="K3182" s="1">
        <v>0</v>
      </c>
      <c r="L3182" s="1">
        <v>0</v>
      </c>
      <c r="M3182" s="1">
        <v>0.10137217</v>
      </c>
      <c r="N3182" s="1">
        <v>-0.10111444999999999</v>
      </c>
      <c r="O3182" s="1">
        <v>0</v>
      </c>
    </row>
    <row r="3183" spans="1:15" x14ac:dyDescent="0.25">
      <c r="A3183">
        <v>3</v>
      </c>
      <c r="B3183" s="1">
        <v>3182</v>
      </c>
      <c r="C3183" s="1">
        <v>58.065716000000002</v>
      </c>
      <c r="D3183" s="1">
        <v>46.084285999999999</v>
      </c>
      <c r="E3183" s="1">
        <v>26.999995999999999</v>
      </c>
      <c r="F3183" s="1">
        <v>26.999995999999999</v>
      </c>
      <c r="G3183" s="1">
        <v>367.03951999999998</v>
      </c>
      <c r="H3183" s="1">
        <v>18421.131000000001</v>
      </c>
      <c r="I3183" s="1">
        <v>-338.91039999999998</v>
      </c>
      <c r="J3183" s="1">
        <v>0</v>
      </c>
      <c r="K3183" s="1">
        <v>0</v>
      </c>
      <c r="L3183" s="1">
        <v>0</v>
      </c>
      <c r="M3183" s="1">
        <v>0.10136268</v>
      </c>
      <c r="N3183" s="1">
        <v>-0.10110495999999999</v>
      </c>
      <c r="O3183" s="1">
        <v>0</v>
      </c>
    </row>
    <row r="3184" spans="1:15" x14ac:dyDescent="0.25">
      <c r="A3184">
        <v>3</v>
      </c>
      <c r="B3184" s="1">
        <v>3183</v>
      </c>
      <c r="C3184" s="1">
        <v>58.065753999999998</v>
      </c>
      <c r="D3184" s="1">
        <v>46.084248000000002</v>
      </c>
      <c r="E3184" s="1">
        <v>26.999995999999999</v>
      </c>
      <c r="F3184" s="1">
        <v>26.999995999999999</v>
      </c>
      <c r="G3184" s="1">
        <v>367.14089999999999</v>
      </c>
      <c r="H3184" s="1">
        <v>18421.028999999999</v>
      </c>
      <c r="I3184" s="1">
        <v>-339.01150999999999</v>
      </c>
      <c r="J3184" s="1">
        <v>0</v>
      </c>
      <c r="K3184" s="1">
        <v>0</v>
      </c>
      <c r="L3184" s="1">
        <v>0</v>
      </c>
      <c r="M3184" s="1">
        <v>0.10137032999999999</v>
      </c>
      <c r="N3184" s="1">
        <v>-0.1011126</v>
      </c>
      <c r="O3184" s="1">
        <v>0</v>
      </c>
    </row>
    <row r="3185" spans="1:15" x14ac:dyDescent="0.25">
      <c r="A3185">
        <v>3</v>
      </c>
      <c r="B3185" s="1">
        <v>3184</v>
      </c>
      <c r="C3185" s="1">
        <v>58.065795999999999</v>
      </c>
      <c r="D3185" s="1">
        <v>46.084206000000002</v>
      </c>
      <c r="E3185" s="1">
        <v>26.999995999999999</v>
      </c>
      <c r="F3185" s="1">
        <v>26.999995999999999</v>
      </c>
      <c r="G3185" s="1">
        <v>367.24227999999999</v>
      </c>
      <c r="H3185" s="1">
        <v>18420.928</v>
      </c>
      <c r="I3185" s="1">
        <v>-339.11261000000002</v>
      </c>
      <c r="J3185" s="1">
        <v>0</v>
      </c>
      <c r="K3185" s="1">
        <v>0</v>
      </c>
      <c r="L3185" s="1">
        <v>0</v>
      </c>
      <c r="M3185" s="1">
        <v>0.10136086</v>
      </c>
      <c r="N3185" s="1">
        <v>-0.10110313999999999</v>
      </c>
      <c r="O3185" s="1">
        <v>0</v>
      </c>
    </row>
    <row r="3186" spans="1:15" x14ac:dyDescent="0.25">
      <c r="A3186">
        <v>3</v>
      </c>
      <c r="B3186" s="1">
        <v>3185</v>
      </c>
      <c r="C3186" s="1">
        <v>58.065834000000002</v>
      </c>
      <c r="D3186" s="1">
        <v>46.084167000000001</v>
      </c>
      <c r="E3186" s="1">
        <v>26.999995999999999</v>
      </c>
      <c r="F3186" s="1">
        <v>26.999995999999999</v>
      </c>
      <c r="G3186" s="1">
        <v>367.34363000000002</v>
      </c>
      <c r="H3186" s="1">
        <v>18420.828000000001</v>
      </c>
      <c r="I3186" s="1">
        <v>-339.21370999999999</v>
      </c>
      <c r="J3186" s="1">
        <v>0</v>
      </c>
      <c r="K3186" s="1">
        <v>0</v>
      </c>
      <c r="L3186" s="1">
        <v>0</v>
      </c>
      <c r="M3186" s="1">
        <v>0.10136819</v>
      </c>
      <c r="N3186" s="1">
        <v>-0.10111046999999999</v>
      </c>
      <c r="O3186" s="1">
        <v>0</v>
      </c>
    </row>
    <row r="3187" spans="1:15" x14ac:dyDescent="0.25">
      <c r="A3187">
        <v>3</v>
      </c>
      <c r="B3187" s="1">
        <v>3186</v>
      </c>
      <c r="C3187" s="1">
        <v>58.065876000000003</v>
      </c>
      <c r="D3187" s="1">
        <v>46.084125999999998</v>
      </c>
      <c r="E3187" s="1">
        <v>26.999995999999999</v>
      </c>
      <c r="F3187" s="1">
        <v>26.999995999999999</v>
      </c>
      <c r="G3187" s="1">
        <v>367.44501000000002</v>
      </c>
      <c r="H3187" s="1">
        <v>18420.726999999999</v>
      </c>
      <c r="I3187" s="1">
        <v>-339.31482</v>
      </c>
      <c r="J3187" s="1">
        <v>0</v>
      </c>
      <c r="K3187" s="1">
        <v>0</v>
      </c>
      <c r="L3187" s="1">
        <v>0</v>
      </c>
      <c r="M3187" s="1">
        <v>0.10135851999999999</v>
      </c>
      <c r="N3187" s="1">
        <v>-0.1011008</v>
      </c>
      <c r="O3187" s="1">
        <v>0</v>
      </c>
    </row>
    <row r="3188" spans="1:15" x14ac:dyDescent="0.25">
      <c r="A3188">
        <v>3</v>
      </c>
      <c r="B3188" s="1">
        <v>3187</v>
      </c>
      <c r="C3188" s="1">
        <v>58.065913999999999</v>
      </c>
      <c r="D3188" s="1">
        <v>46.084086999999997</v>
      </c>
      <c r="E3188" s="1">
        <v>26.999995999999999</v>
      </c>
      <c r="F3188" s="1">
        <v>26.999995999999999</v>
      </c>
      <c r="G3188" s="1">
        <v>367.54635999999999</v>
      </c>
      <c r="H3188" s="1">
        <v>18420.625</v>
      </c>
      <c r="I3188" s="1">
        <v>-339.41592000000003</v>
      </c>
      <c r="J3188" s="1">
        <v>0</v>
      </c>
      <c r="K3188" s="1">
        <v>0</v>
      </c>
      <c r="L3188" s="1">
        <v>0</v>
      </c>
      <c r="M3188" s="1">
        <v>0.10136639</v>
      </c>
      <c r="N3188" s="1">
        <v>-0.10110866</v>
      </c>
      <c r="O3188" s="1">
        <v>0</v>
      </c>
    </row>
    <row r="3189" spans="1:15" x14ac:dyDescent="0.25">
      <c r="A3189">
        <v>3</v>
      </c>
      <c r="B3189" s="1">
        <v>3188</v>
      </c>
      <c r="C3189" s="1">
        <v>58.065956</v>
      </c>
      <c r="D3189" s="1">
        <v>46.084045000000003</v>
      </c>
      <c r="E3189" s="1">
        <v>26.999995999999999</v>
      </c>
      <c r="F3189" s="1">
        <v>26.999995999999999</v>
      </c>
      <c r="G3189" s="1">
        <v>367.64771000000002</v>
      </c>
      <c r="H3189" s="1">
        <v>18420.523000000001</v>
      </c>
      <c r="I3189" s="1">
        <v>-339.51702999999998</v>
      </c>
      <c r="J3189" s="1">
        <v>0</v>
      </c>
      <c r="K3189" s="1">
        <v>0</v>
      </c>
      <c r="L3189" s="1">
        <v>0</v>
      </c>
      <c r="M3189" s="1">
        <v>0.10135698</v>
      </c>
      <c r="N3189" s="1">
        <v>-0.10109925</v>
      </c>
      <c r="O3189" s="1">
        <v>0</v>
      </c>
    </row>
    <row r="3190" spans="1:15" x14ac:dyDescent="0.25">
      <c r="A3190">
        <v>3</v>
      </c>
      <c r="B3190" s="1">
        <v>3189</v>
      </c>
      <c r="C3190" s="1">
        <v>58.065994000000003</v>
      </c>
      <c r="D3190" s="1">
        <v>46.084007</v>
      </c>
      <c r="E3190" s="1">
        <v>26.999995999999999</v>
      </c>
      <c r="F3190" s="1">
        <v>26.999995999999999</v>
      </c>
      <c r="G3190" s="1">
        <v>367.74907999999999</v>
      </c>
      <c r="H3190" s="1">
        <v>18420.421999999999</v>
      </c>
      <c r="I3190" s="1">
        <v>-339.61813000000001</v>
      </c>
      <c r="J3190" s="1">
        <v>0</v>
      </c>
      <c r="K3190" s="1">
        <v>0</v>
      </c>
      <c r="L3190" s="1">
        <v>0</v>
      </c>
      <c r="M3190" s="1">
        <v>0.10136468999999999</v>
      </c>
      <c r="N3190" s="1">
        <v>-0.10110697</v>
      </c>
      <c r="O3190" s="1">
        <v>0</v>
      </c>
    </row>
    <row r="3191" spans="1:15" x14ac:dyDescent="0.25">
      <c r="A3191">
        <v>3</v>
      </c>
      <c r="B3191" s="1">
        <v>3190</v>
      </c>
      <c r="C3191" s="1">
        <v>58.066035999999997</v>
      </c>
      <c r="D3191" s="1">
        <v>46.083964999999999</v>
      </c>
      <c r="E3191" s="1">
        <v>26.999995999999999</v>
      </c>
      <c r="F3191" s="1">
        <v>26.999995999999999</v>
      </c>
      <c r="G3191" s="1">
        <v>367.85043000000002</v>
      </c>
      <c r="H3191" s="1">
        <v>18420.322</v>
      </c>
      <c r="I3191" s="1">
        <v>-339.71924000000001</v>
      </c>
      <c r="J3191" s="1">
        <v>0</v>
      </c>
      <c r="K3191" s="1">
        <v>0</v>
      </c>
      <c r="L3191" s="1">
        <v>0</v>
      </c>
      <c r="M3191" s="1">
        <v>0.1013553</v>
      </c>
      <c r="N3191" s="1">
        <v>-0.10109758000000001</v>
      </c>
      <c r="O3191" s="1">
        <v>0</v>
      </c>
    </row>
    <row r="3192" spans="1:15" x14ac:dyDescent="0.25">
      <c r="A3192">
        <v>3</v>
      </c>
      <c r="B3192" s="1">
        <v>3191</v>
      </c>
      <c r="C3192" s="1">
        <v>58.066074</v>
      </c>
      <c r="D3192" s="1">
        <v>46.083927000000003</v>
      </c>
      <c r="E3192" s="1">
        <v>26.999995999999999</v>
      </c>
      <c r="F3192" s="1">
        <v>26.999995999999999</v>
      </c>
      <c r="G3192" s="1">
        <v>367.95181000000002</v>
      </c>
      <c r="H3192" s="1">
        <v>18420.221000000001</v>
      </c>
      <c r="I3192" s="1">
        <v>-339.82033999999999</v>
      </c>
      <c r="J3192" s="1">
        <v>0</v>
      </c>
      <c r="K3192" s="1">
        <v>0</v>
      </c>
      <c r="L3192" s="1">
        <v>0</v>
      </c>
      <c r="M3192" s="1">
        <v>0.10136296</v>
      </c>
      <c r="N3192" s="1">
        <v>-0.10110524</v>
      </c>
      <c r="O3192" s="1">
        <v>0</v>
      </c>
    </row>
    <row r="3193" spans="1:15" x14ac:dyDescent="0.25">
      <c r="A3193">
        <v>3</v>
      </c>
      <c r="B3193" s="1">
        <v>3192</v>
      </c>
      <c r="C3193" s="1">
        <v>58.066113000000001</v>
      </c>
      <c r="D3193" s="1">
        <v>46.083888999999999</v>
      </c>
      <c r="E3193" s="1">
        <v>26.999995999999999</v>
      </c>
      <c r="F3193" s="1">
        <v>26.999995999999999</v>
      </c>
      <c r="G3193" s="1">
        <v>368.05315999999999</v>
      </c>
      <c r="H3193" s="1">
        <v>18420.118999999999</v>
      </c>
      <c r="I3193" s="1">
        <v>-339.92144999999999</v>
      </c>
      <c r="J3193" s="1">
        <v>0</v>
      </c>
      <c r="K3193" s="1">
        <v>0</v>
      </c>
      <c r="L3193" s="1">
        <v>0</v>
      </c>
      <c r="M3193" s="1">
        <v>0.10135334999999999</v>
      </c>
      <c r="N3193" s="1">
        <v>-0.10109563000000001</v>
      </c>
      <c r="O3193" s="1">
        <v>0</v>
      </c>
    </row>
    <row r="3194" spans="1:15" x14ac:dyDescent="0.25">
      <c r="A3194">
        <v>3</v>
      </c>
      <c r="B3194" s="1">
        <v>3193</v>
      </c>
      <c r="C3194" s="1">
        <v>58.066153999999997</v>
      </c>
      <c r="D3194" s="1">
        <v>46.083846999999999</v>
      </c>
      <c r="E3194" s="1">
        <v>26.999995999999999</v>
      </c>
      <c r="F3194" s="1">
        <v>26.999995999999999</v>
      </c>
      <c r="G3194" s="1">
        <v>368.15451000000002</v>
      </c>
      <c r="H3194" s="1">
        <v>18420.018</v>
      </c>
      <c r="I3194" s="1">
        <v>-340.02251999999999</v>
      </c>
      <c r="J3194" s="1">
        <v>0</v>
      </c>
      <c r="K3194" s="1">
        <v>0</v>
      </c>
      <c r="L3194" s="1">
        <v>0</v>
      </c>
      <c r="M3194" s="1">
        <v>0.10134412</v>
      </c>
      <c r="N3194" s="1">
        <v>-0.10108641</v>
      </c>
      <c r="O3194" s="1">
        <v>0</v>
      </c>
    </row>
    <row r="3195" spans="1:15" x14ac:dyDescent="0.25">
      <c r="A3195">
        <v>3</v>
      </c>
      <c r="B3195" s="1">
        <v>3194</v>
      </c>
      <c r="C3195" s="1">
        <v>58.066192999999998</v>
      </c>
      <c r="D3195" s="1">
        <v>46.083809000000002</v>
      </c>
      <c r="E3195" s="1">
        <v>26.999995999999999</v>
      </c>
      <c r="F3195" s="1">
        <v>26.999995999999999</v>
      </c>
      <c r="G3195" s="1">
        <v>368.25585999999998</v>
      </c>
      <c r="H3195" s="1">
        <v>18419.918000000001</v>
      </c>
      <c r="I3195" s="1">
        <v>-340.12360000000001</v>
      </c>
      <c r="J3195" s="1">
        <v>0</v>
      </c>
      <c r="K3195" s="1">
        <v>0</v>
      </c>
      <c r="L3195" s="1">
        <v>0</v>
      </c>
      <c r="M3195" s="1">
        <v>0.10134817</v>
      </c>
      <c r="N3195" s="1">
        <v>-0.10109045</v>
      </c>
      <c r="O3195" s="1">
        <v>0</v>
      </c>
    </row>
    <row r="3196" spans="1:15" x14ac:dyDescent="0.25">
      <c r="A3196">
        <v>3</v>
      </c>
      <c r="B3196" s="1">
        <v>3195</v>
      </c>
      <c r="C3196" s="1">
        <v>58.066234999999999</v>
      </c>
      <c r="D3196" s="1">
        <v>46.083767000000002</v>
      </c>
      <c r="E3196" s="1">
        <v>26.999995999999999</v>
      </c>
      <c r="F3196" s="1">
        <v>26.999995999999999</v>
      </c>
      <c r="G3196" s="1">
        <v>368.35718000000003</v>
      </c>
      <c r="H3196" s="1">
        <v>18419.815999999999</v>
      </c>
      <c r="I3196" s="1">
        <v>-340.22469999999998</v>
      </c>
      <c r="J3196" s="1">
        <v>0</v>
      </c>
      <c r="K3196" s="1">
        <v>0</v>
      </c>
      <c r="L3196" s="1">
        <v>0</v>
      </c>
      <c r="M3196" s="1">
        <v>0.1013426</v>
      </c>
      <c r="N3196" s="1">
        <v>-0.10108488</v>
      </c>
      <c r="O3196" s="1">
        <v>0</v>
      </c>
    </row>
    <row r="3197" spans="1:15" x14ac:dyDescent="0.25">
      <c r="A3197">
        <v>3</v>
      </c>
      <c r="B3197" s="1">
        <v>3196</v>
      </c>
      <c r="C3197" s="1">
        <v>58.066273000000002</v>
      </c>
      <c r="D3197" s="1">
        <v>46.083728999999998</v>
      </c>
      <c r="E3197" s="1">
        <v>26.999995999999999</v>
      </c>
      <c r="F3197" s="1">
        <v>26.999995999999999</v>
      </c>
      <c r="G3197" s="1">
        <v>368.45853</v>
      </c>
      <c r="H3197" s="1">
        <v>18419.715</v>
      </c>
      <c r="I3197" s="1">
        <v>-340.32578000000001</v>
      </c>
      <c r="J3197" s="1">
        <v>0</v>
      </c>
      <c r="K3197" s="1">
        <v>0</v>
      </c>
      <c r="L3197" s="1">
        <v>0</v>
      </c>
      <c r="M3197" s="1">
        <v>0.10135002</v>
      </c>
      <c r="N3197" s="1">
        <v>-0.1010923</v>
      </c>
      <c r="O3197" s="1">
        <v>0</v>
      </c>
    </row>
    <row r="3198" spans="1:15" x14ac:dyDescent="0.25">
      <c r="A3198">
        <v>3</v>
      </c>
      <c r="B3198" s="1">
        <v>3197</v>
      </c>
      <c r="C3198" s="1">
        <v>58.066315000000003</v>
      </c>
      <c r="D3198" s="1">
        <v>46.083686999999998</v>
      </c>
      <c r="E3198" s="1">
        <v>26.999995999999999</v>
      </c>
      <c r="F3198" s="1">
        <v>26.999995999999999</v>
      </c>
      <c r="G3198" s="1">
        <v>368.55988000000002</v>
      </c>
      <c r="H3198" s="1">
        <v>18419.613000000001</v>
      </c>
      <c r="I3198" s="1">
        <v>-340.42687999999998</v>
      </c>
      <c r="J3198" s="1">
        <v>0</v>
      </c>
      <c r="K3198" s="1">
        <v>0</v>
      </c>
      <c r="L3198" s="1">
        <v>0</v>
      </c>
      <c r="M3198" s="1">
        <v>0.1013406</v>
      </c>
      <c r="N3198" s="1">
        <v>-0.10108288</v>
      </c>
      <c r="O3198" s="1">
        <v>0</v>
      </c>
    </row>
    <row r="3199" spans="1:15" x14ac:dyDescent="0.25">
      <c r="A3199">
        <v>3</v>
      </c>
      <c r="B3199" s="1">
        <v>3198</v>
      </c>
      <c r="C3199" s="1">
        <v>58.066352999999999</v>
      </c>
      <c r="D3199" s="1">
        <v>46.083649000000001</v>
      </c>
      <c r="E3199" s="1">
        <v>26.999995999999999</v>
      </c>
      <c r="F3199" s="1">
        <v>26.999995999999999</v>
      </c>
      <c r="G3199" s="1">
        <v>368.66122000000001</v>
      </c>
      <c r="H3199" s="1">
        <v>18419.513999999999</v>
      </c>
      <c r="I3199" s="1">
        <v>-340.52794999999998</v>
      </c>
      <c r="J3199" s="1">
        <v>0</v>
      </c>
      <c r="K3199" s="1">
        <v>0</v>
      </c>
      <c r="L3199" s="1">
        <v>0</v>
      </c>
      <c r="M3199" s="1">
        <v>0.10134443</v>
      </c>
      <c r="N3199" s="1">
        <v>-0.10108671</v>
      </c>
      <c r="O3199" s="1">
        <v>0</v>
      </c>
    </row>
    <row r="3200" spans="1:15" x14ac:dyDescent="0.25">
      <c r="A3200">
        <v>3</v>
      </c>
      <c r="B3200" s="1">
        <v>3199</v>
      </c>
      <c r="C3200" s="1">
        <v>58.066395</v>
      </c>
      <c r="D3200" s="1">
        <v>46.083607000000001</v>
      </c>
      <c r="E3200" s="1">
        <v>26.999995999999999</v>
      </c>
      <c r="F3200" s="1">
        <v>26.999995999999999</v>
      </c>
      <c r="G3200" s="1">
        <v>368.76256999999998</v>
      </c>
      <c r="H3200" s="1">
        <v>18419.412</v>
      </c>
      <c r="I3200" s="1">
        <v>-340.62903</v>
      </c>
      <c r="J3200" s="1">
        <v>0</v>
      </c>
      <c r="K3200" s="1">
        <v>0</v>
      </c>
      <c r="L3200" s="1">
        <v>0</v>
      </c>
      <c r="M3200" s="1">
        <v>0.10133934</v>
      </c>
      <c r="N3200" s="1">
        <v>-0.10108162</v>
      </c>
      <c r="O3200" s="1">
        <v>0</v>
      </c>
    </row>
    <row r="3201" spans="1:15" x14ac:dyDescent="0.25">
      <c r="A3201">
        <v>3</v>
      </c>
      <c r="B3201" s="1">
        <v>3200</v>
      </c>
      <c r="C3201" s="1">
        <v>58.066433000000004</v>
      </c>
      <c r="D3201" s="1">
        <v>46.083568999999997</v>
      </c>
      <c r="E3201" s="1">
        <v>26.999995999999999</v>
      </c>
      <c r="F3201" s="1">
        <v>26.999995999999999</v>
      </c>
      <c r="G3201" s="1">
        <v>368.86392000000001</v>
      </c>
      <c r="H3201" s="1">
        <v>18419.311000000002</v>
      </c>
      <c r="I3201" s="1">
        <v>-340.73012999999997</v>
      </c>
      <c r="J3201" s="1">
        <v>0</v>
      </c>
      <c r="K3201" s="1">
        <v>0</v>
      </c>
      <c r="L3201" s="1">
        <v>0</v>
      </c>
      <c r="M3201" s="1">
        <v>0.10134725999999999</v>
      </c>
      <c r="N3201" s="1">
        <v>-0.10108954000000001</v>
      </c>
      <c r="O3201" s="1">
        <v>0</v>
      </c>
    </row>
    <row r="3202" spans="1:15" x14ac:dyDescent="0.25">
      <c r="A3202">
        <v>3</v>
      </c>
      <c r="B3202" s="1">
        <v>3201</v>
      </c>
      <c r="C3202" s="1">
        <v>58.066471</v>
      </c>
      <c r="D3202" s="1">
        <v>46.083530000000003</v>
      </c>
      <c r="E3202" s="1">
        <v>26.999995999999999</v>
      </c>
      <c r="F3202" s="1">
        <v>26.999995999999999</v>
      </c>
      <c r="G3202" s="1">
        <v>368.96523999999999</v>
      </c>
      <c r="H3202" s="1">
        <v>18419.208999999999</v>
      </c>
      <c r="I3202" s="1">
        <v>-340.83121</v>
      </c>
      <c r="J3202" s="1">
        <v>0</v>
      </c>
      <c r="K3202" s="1">
        <v>0</v>
      </c>
      <c r="L3202" s="1">
        <v>0</v>
      </c>
      <c r="M3202" s="1">
        <v>0.10133805</v>
      </c>
      <c r="N3202" s="1">
        <v>-0.10108034</v>
      </c>
      <c r="O3202" s="1">
        <v>0</v>
      </c>
    </row>
    <row r="3203" spans="1:15" x14ac:dyDescent="0.25">
      <c r="A3203">
        <v>3</v>
      </c>
      <c r="B3203" s="1">
        <v>3202</v>
      </c>
      <c r="C3203" s="1">
        <v>58.066513</v>
      </c>
      <c r="D3203" s="1">
        <v>46.083488000000003</v>
      </c>
      <c r="E3203" s="1">
        <v>26.999995999999999</v>
      </c>
      <c r="F3203" s="1">
        <v>26.999995999999999</v>
      </c>
      <c r="G3203" s="1">
        <v>369.06659000000002</v>
      </c>
      <c r="H3203" s="1">
        <v>18419.109</v>
      </c>
      <c r="I3203" s="1">
        <v>-340.93227999999999</v>
      </c>
      <c r="J3203" s="1">
        <v>0</v>
      </c>
      <c r="K3203" s="1">
        <v>0</v>
      </c>
      <c r="L3203" s="1">
        <v>0</v>
      </c>
      <c r="M3203" s="1">
        <v>0.10132874</v>
      </c>
      <c r="N3203" s="1">
        <v>-0.10107102</v>
      </c>
      <c r="O3203" s="1">
        <v>0</v>
      </c>
    </row>
    <row r="3204" spans="1:15" x14ac:dyDescent="0.25">
      <c r="A3204">
        <v>3</v>
      </c>
      <c r="B3204" s="1">
        <v>3203</v>
      </c>
      <c r="C3204" s="1">
        <v>58.066550999999997</v>
      </c>
      <c r="D3204" s="1">
        <v>46.083449999999999</v>
      </c>
      <c r="E3204" s="1">
        <v>26.999995999999999</v>
      </c>
      <c r="F3204" s="1">
        <v>26.999995999999999</v>
      </c>
      <c r="G3204" s="1">
        <v>369.16791000000001</v>
      </c>
      <c r="H3204" s="1">
        <v>18419.008000000002</v>
      </c>
      <c r="I3204" s="1">
        <v>-341.03336000000002</v>
      </c>
      <c r="J3204" s="1">
        <v>0</v>
      </c>
      <c r="K3204" s="1">
        <v>0</v>
      </c>
      <c r="L3204" s="1">
        <v>0</v>
      </c>
      <c r="M3204" s="1">
        <v>0.10133298</v>
      </c>
      <c r="N3204" s="1">
        <v>-0.10107525000000001</v>
      </c>
      <c r="O3204" s="1">
        <v>0</v>
      </c>
    </row>
    <row r="3205" spans="1:15" x14ac:dyDescent="0.25">
      <c r="A3205">
        <v>3</v>
      </c>
      <c r="B3205" s="1">
        <v>3204</v>
      </c>
      <c r="C3205" s="1">
        <v>58.066592999999997</v>
      </c>
      <c r="D3205" s="1">
        <v>46.083407999999999</v>
      </c>
      <c r="E3205" s="1">
        <v>26.999995999999999</v>
      </c>
      <c r="F3205" s="1">
        <v>26.999995999999999</v>
      </c>
      <c r="G3205" s="1">
        <v>369.26922999999999</v>
      </c>
      <c r="H3205" s="1">
        <v>18418.905999999999</v>
      </c>
      <c r="I3205" s="1">
        <v>-341.13443000000001</v>
      </c>
      <c r="J3205" s="1">
        <v>0</v>
      </c>
      <c r="K3205" s="1">
        <v>0</v>
      </c>
      <c r="L3205" s="1">
        <v>0</v>
      </c>
      <c r="M3205" s="1">
        <v>0.10132807000000001</v>
      </c>
      <c r="N3205" s="1">
        <v>-0.10107035</v>
      </c>
      <c r="O3205" s="1">
        <v>0</v>
      </c>
    </row>
    <row r="3206" spans="1:15" x14ac:dyDescent="0.25">
      <c r="A3206">
        <v>3</v>
      </c>
      <c r="B3206" s="1">
        <v>3205</v>
      </c>
      <c r="C3206" s="1">
        <v>58.066631000000001</v>
      </c>
      <c r="D3206" s="1">
        <v>46.083370000000002</v>
      </c>
      <c r="E3206" s="1">
        <v>26.999995999999999</v>
      </c>
      <c r="F3206" s="1">
        <v>26.999995999999999</v>
      </c>
      <c r="G3206" s="1">
        <v>369.37056999999999</v>
      </c>
      <c r="H3206" s="1">
        <v>18418.805</v>
      </c>
      <c r="I3206" s="1">
        <v>-341.2355</v>
      </c>
      <c r="J3206" s="1">
        <v>0</v>
      </c>
      <c r="K3206" s="1">
        <v>0</v>
      </c>
      <c r="L3206" s="1">
        <v>0</v>
      </c>
      <c r="M3206" s="1">
        <v>0.10133588</v>
      </c>
      <c r="N3206" s="1">
        <v>-0.10107816</v>
      </c>
      <c r="O3206" s="1">
        <v>0</v>
      </c>
    </row>
    <row r="3207" spans="1:15" x14ac:dyDescent="0.25">
      <c r="A3207">
        <v>3</v>
      </c>
      <c r="B3207" s="1">
        <v>3206</v>
      </c>
      <c r="C3207" s="1">
        <v>58.066673000000002</v>
      </c>
      <c r="D3207" s="1">
        <v>46.083328000000002</v>
      </c>
      <c r="E3207" s="1">
        <v>26.999995999999999</v>
      </c>
      <c r="F3207" s="1">
        <v>26.999995999999999</v>
      </c>
      <c r="G3207" s="1">
        <v>369.47188999999997</v>
      </c>
      <c r="H3207" s="1">
        <v>18418.705000000002</v>
      </c>
      <c r="I3207" s="1">
        <v>-341.33658000000003</v>
      </c>
      <c r="J3207" s="1">
        <v>0</v>
      </c>
      <c r="K3207" s="1">
        <v>0</v>
      </c>
      <c r="L3207" s="1">
        <v>0</v>
      </c>
      <c r="M3207" s="1">
        <v>0.10132665</v>
      </c>
      <c r="N3207" s="1">
        <v>-0.10106893</v>
      </c>
      <c r="O3207" s="1">
        <v>0</v>
      </c>
    </row>
    <row r="3208" spans="1:15" x14ac:dyDescent="0.25">
      <c r="A3208">
        <v>3</v>
      </c>
      <c r="B3208" s="1">
        <v>3207</v>
      </c>
      <c r="C3208" s="1">
        <v>58.066710999999998</v>
      </c>
      <c r="D3208" s="1">
        <v>46.083289999999998</v>
      </c>
      <c r="E3208" s="1">
        <v>26.999995999999999</v>
      </c>
      <c r="F3208" s="1">
        <v>26.999995999999999</v>
      </c>
      <c r="G3208" s="1">
        <v>369.57324</v>
      </c>
      <c r="H3208" s="1">
        <v>18418.603999999999</v>
      </c>
      <c r="I3208" s="1">
        <v>-341.43765000000002</v>
      </c>
      <c r="J3208" s="1">
        <v>0</v>
      </c>
      <c r="K3208" s="1">
        <v>0</v>
      </c>
      <c r="L3208" s="1">
        <v>0</v>
      </c>
      <c r="M3208" s="1">
        <v>0.10133473</v>
      </c>
      <c r="N3208" s="1">
        <v>-0.10107700999999999</v>
      </c>
      <c r="O3208" s="1">
        <v>0</v>
      </c>
    </row>
    <row r="3209" spans="1:15" x14ac:dyDescent="0.25">
      <c r="A3209">
        <v>3</v>
      </c>
      <c r="B3209" s="1">
        <v>3208</v>
      </c>
      <c r="C3209" s="1">
        <v>58.066749999999999</v>
      </c>
      <c r="D3209" s="1">
        <v>46.083252000000002</v>
      </c>
      <c r="E3209" s="1">
        <v>26.999995999999999</v>
      </c>
      <c r="F3209" s="1">
        <v>26.999995999999999</v>
      </c>
      <c r="G3209" s="1">
        <v>369.67455999999999</v>
      </c>
      <c r="H3209" s="1">
        <v>18418.502</v>
      </c>
      <c r="I3209" s="1">
        <v>-341.53872999999999</v>
      </c>
      <c r="J3209" s="1">
        <v>0</v>
      </c>
      <c r="K3209" s="1">
        <v>0</v>
      </c>
      <c r="L3209" s="1">
        <v>0</v>
      </c>
      <c r="M3209" s="1">
        <v>0.10132568</v>
      </c>
      <c r="N3209" s="1">
        <v>-0.10106796999999999</v>
      </c>
      <c r="O3209" s="1">
        <v>0</v>
      </c>
    </row>
    <row r="3210" spans="1:15" x14ac:dyDescent="0.25">
      <c r="A3210">
        <v>3</v>
      </c>
      <c r="B3210" s="1">
        <v>3209</v>
      </c>
      <c r="C3210" s="1">
        <v>58.066792</v>
      </c>
      <c r="D3210" s="1">
        <v>46.083210000000001</v>
      </c>
      <c r="E3210" s="1">
        <v>26.999995999999999</v>
      </c>
      <c r="F3210" s="1">
        <v>26.999995999999999</v>
      </c>
      <c r="G3210" s="1">
        <v>369.77587999999997</v>
      </c>
      <c r="H3210" s="1">
        <v>18418.400000000001</v>
      </c>
      <c r="I3210" s="1">
        <v>-341.63977</v>
      </c>
      <c r="J3210" s="1">
        <v>0</v>
      </c>
      <c r="K3210" s="1">
        <v>0</v>
      </c>
      <c r="L3210" s="1">
        <v>0</v>
      </c>
      <c r="M3210" s="1">
        <v>0.10131627999999999</v>
      </c>
      <c r="N3210" s="1">
        <v>-0.10105856000000001</v>
      </c>
      <c r="O3210" s="1">
        <v>0</v>
      </c>
    </row>
    <row r="3211" spans="1:15" x14ac:dyDescent="0.25">
      <c r="A3211">
        <v>3</v>
      </c>
      <c r="B3211" s="1">
        <v>3210</v>
      </c>
      <c r="C3211" s="1">
        <v>58.066830000000003</v>
      </c>
      <c r="D3211" s="1">
        <v>46.083171999999998</v>
      </c>
      <c r="E3211" s="1">
        <v>26.999995999999999</v>
      </c>
      <c r="F3211" s="1">
        <v>26.999995999999999</v>
      </c>
      <c r="G3211" s="1">
        <v>369.87720000000002</v>
      </c>
      <c r="H3211" s="1">
        <v>18418.300999999999</v>
      </c>
      <c r="I3211" s="1">
        <v>-341.74083999999999</v>
      </c>
      <c r="J3211" s="1">
        <v>0</v>
      </c>
      <c r="K3211" s="1">
        <v>0</v>
      </c>
      <c r="L3211" s="1">
        <v>0</v>
      </c>
      <c r="M3211" s="1">
        <v>0.10132441</v>
      </c>
      <c r="N3211" s="1">
        <v>-0.10106669</v>
      </c>
      <c r="O3211" s="1">
        <v>0</v>
      </c>
    </row>
    <row r="3212" spans="1:15" x14ac:dyDescent="0.25">
      <c r="A3212">
        <v>3</v>
      </c>
      <c r="B3212" s="1">
        <v>3211</v>
      </c>
      <c r="C3212" s="1">
        <v>58.066871999999996</v>
      </c>
      <c r="D3212" s="1">
        <v>46.083129999999997</v>
      </c>
      <c r="E3212" s="1">
        <v>26.999995999999999</v>
      </c>
      <c r="F3212" s="1">
        <v>26.999995999999999</v>
      </c>
      <c r="G3212" s="1">
        <v>369.97852</v>
      </c>
      <c r="H3212" s="1">
        <v>18418.199000000001</v>
      </c>
      <c r="I3212" s="1">
        <v>-341.84188999999998</v>
      </c>
      <c r="J3212" s="1">
        <v>0</v>
      </c>
      <c r="K3212" s="1">
        <v>0</v>
      </c>
      <c r="L3212" s="1">
        <v>0</v>
      </c>
      <c r="M3212" s="1">
        <v>0.10131548</v>
      </c>
      <c r="N3212" s="1">
        <v>-0.10105776</v>
      </c>
      <c r="O3212" s="1">
        <v>0</v>
      </c>
    </row>
    <row r="3213" spans="1:15" x14ac:dyDescent="0.25">
      <c r="A3213">
        <v>3</v>
      </c>
      <c r="B3213" s="1">
        <v>3212</v>
      </c>
      <c r="C3213" s="1">
        <v>58.06691</v>
      </c>
      <c r="D3213" s="1">
        <v>46.083092000000001</v>
      </c>
      <c r="E3213" s="1">
        <v>26.999995999999999</v>
      </c>
      <c r="F3213" s="1">
        <v>26.999995999999999</v>
      </c>
      <c r="G3213" s="1">
        <v>370.07983000000002</v>
      </c>
      <c r="H3213" s="1">
        <v>18418.098000000002</v>
      </c>
      <c r="I3213" s="1">
        <v>-341.94296000000003</v>
      </c>
      <c r="J3213" s="1">
        <v>0</v>
      </c>
      <c r="K3213" s="1">
        <v>0</v>
      </c>
      <c r="L3213" s="1">
        <v>0</v>
      </c>
      <c r="M3213" s="1">
        <v>0.10132368999999999</v>
      </c>
      <c r="N3213" s="1">
        <v>-0.10106596</v>
      </c>
      <c r="O3213" s="1">
        <v>0</v>
      </c>
    </row>
    <row r="3214" spans="1:15" x14ac:dyDescent="0.25">
      <c r="A3214">
        <v>3</v>
      </c>
      <c r="B3214" s="1">
        <v>3213</v>
      </c>
      <c r="C3214" s="1">
        <v>58.066952000000001</v>
      </c>
      <c r="D3214" s="1">
        <v>46.08305</v>
      </c>
      <c r="E3214" s="1">
        <v>26.999995999999999</v>
      </c>
      <c r="F3214" s="1">
        <v>26.999995999999999</v>
      </c>
      <c r="G3214" s="1">
        <v>370.18115</v>
      </c>
      <c r="H3214" s="1">
        <v>18417.995999999999</v>
      </c>
      <c r="I3214" s="1">
        <v>-342.04404</v>
      </c>
      <c r="J3214" s="1">
        <v>0</v>
      </c>
      <c r="K3214" s="1">
        <v>0</v>
      </c>
      <c r="L3214" s="1">
        <v>0</v>
      </c>
      <c r="M3214" s="1">
        <v>0.10131448999999999</v>
      </c>
      <c r="N3214" s="1">
        <v>-0.10105676</v>
      </c>
      <c r="O3214" s="1">
        <v>0</v>
      </c>
    </row>
    <row r="3215" spans="1:15" x14ac:dyDescent="0.25">
      <c r="A3215">
        <v>3</v>
      </c>
      <c r="B3215" s="1">
        <v>3214</v>
      </c>
      <c r="C3215" s="1">
        <v>58.066989999999997</v>
      </c>
      <c r="D3215" s="1">
        <v>46.083011999999997</v>
      </c>
      <c r="E3215" s="1">
        <v>26.999995999999999</v>
      </c>
      <c r="F3215" s="1">
        <v>26.999995999999999</v>
      </c>
      <c r="G3215" s="1">
        <v>370.28246999999999</v>
      </c>
      <c r="H3215" s="1">
        <v>18417.896000000001</v>
      </c>
      <c r="I3215" s="1">
        <v>-342.14508000000001</v>
      </c>
      <c r="J3215" s="1">
        <v>0</v>
      </c>
      <c r="K3215" s="1">
        <v>0</v>
      </c>
      <c r="L3215" s="1">
        <v>0</v>
      </c>
      <c r="M3215" s="1">
        <v>0.10132271</v>
      </c>
      <c r="N3215" s="1">
        <v>-0.10106498999999999</v>
      </c>
      <c r="O3215" s="1">
        <v>0</v>
      </c>
    </row>
    <row r="3216" spans="1:15" x14ac:dyDescent="0.25">
      <c r="A3216">
        <v>3</v>
      </c>
      <c r="B3216" s="1">
        <v>3215</v>
      </c>
      <c r="C3216" s="1">
        <v>58.067028000000001</v>
      </c>
      <c r="D3216" s="1">
        <v>46.082973000000003</v>
      </c>
      <c r="E3216" s="1">
        <v>26.999995999999999</v>
      </c>
      <c r="F3216" s="1">
        <v>26.999995999999999</v>
      </c>
      <c r="G3216" s="1">
        <v>370.38378999999998</v>
      </c>
      <c r="H3216" s="1">
        <v>18417.794999999998</v>
      </c>
      <c r="I3216" s="1">
        <v>-342.24615</v>
      </c>
      <c r="J3216" s="1">
        <v>0</v>
      </c>
      <c r="K3216" s="1">
        <v>0</v>
      </c>
      <c r="L3216" s="1">
        <v>0</v>
      </c>
      <c r="M3216" s="1">
        <v>0.10131381</v>
      </c>
      <c r="N3216" s="1">
        <v>-0.1010561</v>
      </c>
      <c r="O3216" s="1">
        <v>0</v>
      </c>
    </row>
    <row r="3217" spans="1:15" x14ac:dyDescent="0.25">
      <c r="A3217">
        <v>3</v>
      </c>
      <c r="B3217" s="1">
        <v>3216</v>
      </c>
      <c r="C3217" s="1">
        <v>58.067070000000001</v>
      </c>
      <c r="D3217" s="1">
        <v>46.082932</v>
      </c>
      <c r="E3217" s="1">
        <v>26.999995999999999</v>
      </c>
      <c r="F3217" s="1">
        <v>26.999995999999999</v>
      </c>
      <c r="G3217" s="1">
        <v>370.48511000000002</v>
      </c>
      <c r="H3217" s="1">
        <v>18417.692999999999</v>
      </c>
      <c r="I3217" s="1">
        <v>-342.34719999999999</v>
      </c>
      <c r="J3217" s="1">
        <v>0</v>
      </c>
      <c r="K3217" s="1">
        <v>0</v>
      </c>
      <c r="L3217" s="1">
        <v>0</v>
      </c>
      <c r="M3217" s="1">
        <v>0.10130502</v>
      </c>
      <c r="N3217" s="1">
        <v>-0.10104730000000001</v>
      </c>
      <c r="O3217" s="1">
        <v>0</v>
      </c>
    </row>
    <row r="3218" spans="1:15" x14ac:dyDescent="0.25">
      <c r="A3218">
        <v>3</v>
      </c>
      <c r="B3218" s="1">
        <v>3217</v>
      </c>
      <c r="C3218" s="1">
        <v>58.067107999999998</v>
      </c>
      <c r="D3218" s="1">
        <v>46.082892999999999</v>
      </c>
      <c r="E3218" s="1">
        <v>26.999995999999999</v>
      </c>
      <c r="F3218" s="1">
        <v>26.999995999999999</v>
      </c>
      <c r="G3218" s="1">
        <v>370.58640000000003</v>
      </c>
      <c r="H3218" s="1">
        <v>18417.592000000001</v>
      </c>
      <c r="I3218" s="1">
        <v>-342.44824</v>
      </c>
      <c r="J3218" s="1">
        <v>0</v>
      </c>
      <c r="K3218" s="1">
        <v>0</v>
      </c>
      <c r="L3218" s="1">
        <v>0</v>
      </c>
      <c r="M3218" s="1">
        <v>0.10131335</v>
      </c>
      <c r="N3218" s="1">
        <v>-0.10105562999999999</v>
      </c>
      <c r="O3218" s="1">
        <v>0</v>
      </c>
    </row>
    <row r="3219" spans="1:15" x14ac:dyDescent="0.25">
      <c r="A3219">
        <v>3</v>
      </c>
      <c r="B3219" s="1">
        <v>3218</v>
      </c>
      <c r="C3219" s="1">
        <v>58.067149999999998</v>
      </c>
      <c r="D3219" s="1">
        <v>46.082850999999998</v>
      </c>
      <c r="E3219" s="1">
        <v>26.999995999999999</v>
      </c>
      <c r="F3219" s="1">
        <v>26.999995999999999</v>
      </c>
      <c r="G3219" s="1">
        <v>370.68770999999998</v>
      </c>
      <c r="H3219" s="1">
        <v>18417.491999999998</v>
      </c>
      <c r="I3219" s="1">
        <v>-342.54928999999998</v>
      </c>
      <c r="J3219" s="1">
        <v>0</v>
      </c>
      <c r="K3219" s="1">
        <v>0</v>
      </c>
      <c r="L3219" s="1">
        <v>0</v>
      </c>
      <c r="M3219" s="1">
        <v>0.10130456</v>
      </c>
      <c r="N3219" s="1">
        <v>-0.10104684</v>
      </c>
      <c r="O3219" s="1">
        <v>0</v>
      </c>
    </row>
    <row r="3220" spans="1:15" x14ac:dyDescent="0.25">
      <c r="A3220">
        <v>3</v>
      </c>
      <c r="B3220" s="1">
        <v>3219</v>
      </c>
      <c r="C3220" s="1">
        <v>58.067188000000002</v>
      </c>
      <c r="D3220" s="1">
        <v>46.082813000000002</v>
      </c>
      <c r="E3220" s="1">
        <v>26.999995999999999</v>
      </c>
      <c r="F3220" s="1">
        <v>26.999995999999999</v>
      </c>
      <c r="G3220" s="1">
        <v>370.78903000000003</v>
      </c>
      <c r="H3220" s="1">
        <v>18417.391</v>
      </c>
      <c r="I3220" s="1">
        <v>-342.65035999999998</v>
      </c>
      <c r="J3220" s="1">
        <v>0</v>
      </c>
      <c r="K3220" s="1">
        <v>0</v>
      </c>
      <c r="L3220" s="1">
        <v>0</v>
      </c>
      <c r="M3220" s="1">
        <v>0.10131286</v>
      </c>
      <c r="N3220" s="1">
        <v>-0.10105514</v>
      </c>
      <c r="O3220" s="1">
        <v>0</v>
      </c>
    </row>
    <row r="3221" spans="1:15" x14ac:dyDescent="0.25">
      <c r="A3221">
        <v>3</v>
      </c>
      <c r="B3221" s="1">
        <v>3220</v>
      </c>
      <c r="C3221" s="1">
        <v>58.067225999999998</v>
      </c>
      <c r="D3221" s="1">
        <v>46.082774999999998</v>
      </c>
      <c r="E3221" s="1">
        <v>26.999995999999999</v>
      </c>
      <c r="F3221" s="1">
        <v>26.999995999999999</v>
      </c>
      <c r="G3221" s="1">
        <v>370.89031999999997</v>
      </c>
      <c r="H3221" s="1">
        <v>18417.289000000001</v>
      </c>
      <c r="I3221" s="1">
        <v>-342.75139999999999</v>
      </c>
      <c r="J3221" s="1">
        <v>0</v>
      </c>
      <c r="K3221" s="1">
        <v>0</v>
      </c>
      <c r="L3221" s="1">
        <v>0</v>
      </c>
      <c r="M3221" s="1">
        <v>0.10130408</v>
      </c>
      <c r="N3221" s="1">
        <v>-0.10104634999999999</v>
      </c>
      <c r="O3221" s="1">
        <v>0</v>
      </c>
    </row>
    <row r="3222" spans="1:15" x14ac:dyDescent="0.25">
      <c r="A3222">
        <v>3</v>
      </c>
      <c r="B3222" s="1">
        <v>3221</v>
      </c>
      <c r="C3222" s="1">
        <v>58.067267999999999</v>
      </c>
      <c r="D3222" s="1">
        <v>46.082732999999998</v>
      </c>
      <c r="E3222" s="1">
        <v>26.999995999999999</v>
      </c>
      <c r="F3222" s="1">
        <v>26.999995999999999</v>
      </c>
      <c r="G3222" s="1">
        <v>370.99164000000002</v>
      </c>
      <c r="H3222" s="1">
        <v>18417.188999999998</v>
      </c>
      <c r="I3222" s="1">
        <v>-342.85242</v>
      </c>
      <c r="J3222" s="1">
        <v>0</v>
      </c>
      <c r="K3222" s="1">
        <v>0</v>
      </c>
      <c r="L3222" s="1">
        <v>0</v>
      </c>
      <c r="M3222" s="1">
        <v>0.10129538</v>
      </c>
      <c r="N3222" s="1">
        <v>-0.10103766</v>
      </c>
      <c r="O3222" s="1">
        <v>0</v>
      </c>
    </row>
    <row r="3223" spans="1:15" x14ac:dyDescent="0.25">
      <c r="A3223">
        <v>3</v>
      </c>
      <c r="B3223" s="1">
        <v>3222</v>
      </c>
      <c r="C3223" s="1">
        <v>58.067307</v>
      </c>
      <c r="D3223" s="1">
        <v>46.082695000000001</v>
      </c>
      <c r="E3223" s="1">
        <v>26.999995999999999</v>
      </c>
      <c r="F3223" s="1">
        <v>26.999995999999999</v>
      </c>
      <c r="G3223" s="1">
        <v>371.09293000000002</v>
      </c>
      <c r="H3223" s="1">
        <v>18417.088</v>
      </c>
      <c r="I3223" s="1">
        <v>-342.95348999999999</v>
      </c>
      <c r="J3223" s="1">
        <v>0</v>
      </c>
      <c r="K3223" s="1">
        <v>0</v>
      </c>
      <c r="L3223" s="1">
        <v>0</v>
      </c>
      <c r="M3223" s="1">
        <v>0.10130382</v>
      </c>
      <c r="N3223" s="1">
        <v>-0.10104609000000001</v>
      </c>
      <c r="O3223" s="1">
        <v>0</v>
      </c>
    </row>
    <row r="3224" spans="1:15" x14ac:dyDescent="0.25">
      <c r="A3224">
        <v>3</v>
      </c>
      <c r="B3224" s="1">
        <v>3223</v>
      </c>
      <c r="C3224" s="1">
        <v>58.067348000000003</v>
      </c>
      <c r="D3224" s="1">
        <v>46.082653000000001</v>
      </c>
      <c r="E3224" s="1">
        <v>26.999995999999999</v>
      </c>
      <c r="F3224" s="1">
        <v>26.999995999999999</v>
      </c>
      <c r="G3224" s="1">
        <v>371.19421</v>
      </c>
      <c r="H3224" s="1">
        <v>18416.986000000001</v>
      </c>
      <c r="I3224" s="1">
        <v>-343.05450000000002</v>
      </c>
      <c r="J3224" s="1">
        <v>0</v>
      </c>
      <c r="K3224" s="1">
        <v>0</v>
      </c>
      <c r="L3224" s="1">
        <v>0</v>
      </c>
      <c r="M3224" s="1">
        <v>0.10129512</v>
      </c>
      <c r="N3224" s="1">
        <v>-0.10103740999999999</v>
      </c>
      <c r="O3224" s="1">
        <v>0</v>
      </c>
    </row>
    <row r="3225" spans="1:15" x14ac:dyDescent="0.25">
      <c r="A3225">
        <v>3</v>
      </c>
      <c r="B3225" s="1">
        <v>3224</v>
      </c>
      <c r="C3225" s="1">
        <v>58.067386999999997</v>
      </c>
      <c r="D3225" s="1">
        <v>46.082614999999997</v>
      </c>
      <c r="E3225" s="1">
        <v>26.999995999999999</v>
      </c>
      <c r="F3225" s="1">
        <v>26.999995999999999</v>
      </c>
      <c r="G3225" s="1">
        <v>371.29552999999999</v>
      </c>
      <c r="H3225" s="1">
        <v>18416.884999999998</v>
      </c>
      <c r="I3225" s="1">
        <v>-343.15555000000001</v>
      </c>
      <c r="J3225" s="1">
        <v>0</v>
      </c>
      <c r="K3225" s="1">
        <v>0</v>
      </c>
      <c r="L3225" s="1">
        <v>0</v>
      </c>
      <c r="M3225" s="1">
        <v>0.1012995</v>
      </c>
      <c r="N3225" s="1">
        <v>-0.10104178</v>
      </c>
      <c r="O3225" s="1">
        <v>0</v>
      </c>
    </row>
    <row r="3226" spans="1:15" x14ac:dyDescent="0.25">
      <c r="A3226">
        <v>3</v>
      </c>
      <c r="B3226" s="1">
        <v>3225</v>
      </c>
      <c r="C3226" s="1">
        <v>58.067428999999997</v>
      </c>
      <c r="D3226" s="1">
        <v>46.082572999999996</v>
      </c>
      <c r="E3226" s="1">
        <v>26.999995999999999</v>
      </c>
      <c r="F3226" s="1">
        <v>26.999995999999999</v>
      </c>
      <c r="G3226" s="1">
        <v>371.39681999999999</v>
      </c>
      <c r="H3226" s="1">
        <v>18416.785</v>
      </c>
      <c r="I3226" s="1">
        <v>-343.25659000000002</v>
      </c>
      <c r="J3226" s="1">
        <v>0</v>
      </c>
      <c r="K3226" s="1">
        <v>0</v>
      </c>
      <c r="L3226" s="1">
        <v>0</v>
      </c>
      <c r="M3226" s="1">
        <v>0.10129498000000001</v>
      </c>
      <c r="N3226" s="1">
        <v>-0.10103726</v>
      </c>
      <c r="O3226" s="1">
        <v>0</v>
      </c>
    </row>
    <row r="3227" spans="1:15" x14ac:dyDescent="0.25">
      <c r="A3227">
        <v>3</v>
      </c>
      <c r="B3227" s="1">
        <v>3226</v>
      </c>
      <c r="C3227" s="1">
        <v>58.067467000000001</v>
      </c>
      <c r="D3227" s="1">
        <v>46.082535</v>
      </c>
      <c r="E3227" s="1">
        <v>26.999995999999999</v>
      </c>
      <c r="F3227" s="1">
        <v>26.999995999999999</v>
      </c>
      <c r="G3227" s="1">
        <v>371.49811</v>
      </c>
      <c r="H3227" s="1">
        <v>18416.684000000001</v>
      </c>
      <c r="I3227" s="1">
        <v>-343.35764</v>
      </c>
      <c r="J3227" s="1">
        <v>0</v>
      </c>
      <c r="K3227" s="1">
        <v>0</v>
      </c>
      <c r="L3227" s="1">
        <v>0</v>
      </c>
      <c r="M3227" s="1">
        <v>0.10130335</v>
      </c>
      <c r="N3227" s="1">
        <v>-0.10104564000000001</v>
      </c>
      <c r="O3227" s="1">
        <v>0</v>
      </c>
    </row>
    <row r="3228" spans="1:15" x14ac:dyDescent="0.25">
      <c r="A3228">
        <v>3</v>
      </c>
      <c r="B3228" s="1">
        <v>3227</v>
      </c>
      <c r="C3228" s="1">
        <v>58.067504999999997</v>
      </c>
      <c r="D3228" s="1">
        <v>46.082496999999996</v>
      </c>
      <c r="E3228" s="1">
        <v>26.999995999999999</v>
      </c>
      <c r="F3228" s="1">
        <v>26.999995999999999</v>
      </c>
      <c r="G3228" s="1">
        <v>371.59942999999998</v>
      </c>
      <c r="H3228" s="1">
        <v>18416.581999999999</v>
      </c>
      <c r="I3228" s="1">
        <v>-343.45868000000002</v>
      </c>
      <c r="J3228" s="1">
        <v>0</v>
      </c>
      <c r="K3228" s="1">
        <v>0</v>
      </c>
      <c r="L3228" s="1">
        <v>0</v>
      </c>
      <c r="M3228" s="1">
        <v>0.10129468</v>
      </c>
      <c r="N3228" s="1">
        <v>-0.10103696</v>
      </c>
      <c r="O3228" s="1">
        <v>0</v>
      </c>
    </row>
    <row r="3229" spans="1:15" x14ac:dyDescent="0.25">
      <c r="A3229">
        <v>3</v>
      </c>
      <c r="B3229" s="1">
        <v>3228</v>
      </c>
      <c r="C3229" s="1">
        <v>58.067546999999998</v>
      </c>
      <c r="D3229" s="1">
        <v>46.082455000000003</v>
      </c>
      <c r="E3229" s="1">
        <v>26.999995999999999</v>
      </c>
      <c r="F3229" s="1">
        <v>26.999995999999999</v>
      </c>
      <c r="G3229" s="1">
        <v>371.70071000000002</v>
      </c>
      <c r="H3229" s="1">
        <v>18416.48</v>
      </c>
      <c r="I3229" s="1">
        <v>-343.55968999999999</v>
      </c>
      <c r="J3229" s="1">
        <v>0</v>
      </c>
      <c r="K3229" s="1">
        <v>0</v>
      </c>
      <c r="L3229" s="1">
        <v>0</v>
      </c>
      <c r="M3229" s="1">
        <v>0.10128611</v>
      </c>
      <c r="N3229" s="1">
        <v>-0.10102838</v>
      </c>
      <c r="O3229" s="1">
        <v>0</v>
      </c>
    </row>
    <row r="3230" spans="1:15" x14ac:dyDescent="0.25">
      <c r="A3230">
        <v>3</v>
      </c>
      <c r="B3230" s="1">
        <v>3229</v>
      </c>
      <c r="C3230" s="1">
        <v>58.067585000000001</v>
      </c>
      <c r="D3230" s="1">
        <v>46.082417</v>
      </c>
      <c r="E3230" s="1">
        <v>26.999995999999999</v>
      </c>
      <c r="F3230" s="1">
        <v>26.999995999999999</v>
      </c>
      <c r="G3230" s="1">
        <v>371.80200000000002</v>
      </c>
      <c r="H3230" s="1">
        <v>18416.381000000001</v>
      </c>
      <c r="I3230" s="1">
        <v>-343.66073999999998</v>
      </c>
      <c r="J3230" s="1">
        <v>0</v>
      </c>
      <c r="K3230" s="1">
        <v>0</v>
      </c>
      <c r="L3230" s="1">
        <v>0</v>
      </c>
      <c r="M3230" s="1">
        <v>0.10129464000000001</v>
      </c>
      <c r="N3230" s="1">
        <v>-0.10103692</v>
      </c>
      <c r="O3230" s="1">
        <v>0</v>
      </c>
    </row>
    <row r="3231" spans="1:15" x14ac:dyDescent="0.25">
      <c r="A3231">
        <v>3</v>
      </c>
      <c r="B3231" s="1">
        <v>3230</v>
      </c>
      <c r="C3231" s="1">
        <v>58.067627000000002</v>
      </c>
      <c r="D3231" s="1">
        <v>46.082374999999999</v>
      </c>
      <c r="E3231" s="1">
        <v>26.999995999999999</v>
      </c>
      <c r="F3231" s="1">
        <v>26.999995999999999</v>
      </c>
      <c r="G3231" s="1">
        <v>371.90329000000003</v>
      </c>
      <c r="H3231" s="1">
        <v>18416.278999999999</v>
      </c>
      <c r="I3231" s="1">
        <v>-343.76177999999999</v>
      </c>
      <c r="J3231" s="1">
        <v>0</v>
      </c>
      <c r="K3231" s="1">
        <v>0</v>
      </c>
      <c r="L3231" s="1">
        <v>0</v>
      </c>
      <c r="M3231" s="1">
        <v>0.10128602</v>
      </c>
      <c r="N3231" s="1">
        <v>-0.1010283</v>
      </c>
      <c r="O3231" s="1">
        <v>0</v>
      </c>
    </row>
    <row r="3232" spans="1:15" x14ac:dyDescent="0.25">
      <c r="A3232">
        <v>3</v>
      </c>
      <c r="B3232" s="1">
        <v>3231</v>
      </c>
      <c r="C3232" s="1">
        <v>58.067664999999998</v>
      </c>
      <c r="D3232" s="1">
        <v>46.082335999999998</v>
      </c>
      <c r="E3232" s="1">
        <v>26.999995999999999</v>
      </c>
      <c r="F3232" s="1">
        <v>26.999995999999999</v>
      </c>
      <c r="G3232" s="1">
        <v>372.00457999999998</v>
      </c>
      <c r="H3232" s="1">
        <v>18416.178</v>
      </c>
      <c r="I3232" s="1">
        <v>-343.86279000000002</v>
      </c>
      <c r="J3232" s="1">
        <v>0</v>
      </c>
      <c r="K3232" s="1">
        <v>0</v>
      </c>
      <c r="L3232" s="1">
        <v>0</v>
      </c>
      <c r="M3232" s="1">
        <v>0.10129457</v>
      </c>
      <c r="N3232" s="1">
        <v>-0.10103685</v>
      </c>
      <c r="O3232" s="1">
        <v>0</v>
      </c>
    </row>
    <row r="3233" spans="1:15" x14ac:dyDescent="0.25">
      <c r="A3233">
        <v>3</v>
      </c>
      <c r="B3233" s="1">
        <v>3232</v>
      </c>
      <c r="C3233" s="1">
        <v>58.067703000000002</v>
      </c>
      <c r="D3233" s="1">
        <v>46.082298000000002</v>
      </c>
      <c r="E3233" s="1">
        <v>26.999995999999999</v>
      </c>
      <c r="F3233" s="1">
        <v>26.999995999999999</v>
      </c>
      <c r="G3233" s="1">
        <v>372.10586999999998</v>
      </c>
      <c r="H3233" s="1">
        <v>18416.076000000001</v>
      </c>
      <c r="I3233" s="1">
        <v>-343.96384</v>
      </c>
      <c r="J3233" s="1">
        <v>0</v>
      </c>
      <c r="K3233" s="1">
        <v>0</v>
      </c>
      <c r="L3233" s="1">
        <v>0</v>
      </c>
      <c r="M3233" s="1">
        <v>0.10128599000000001</v>
      </c>
      <c r="N3233" s="1">
        <v>-0.10102828</v>
      </c>
      <c r="O3233" s="1">
        <v>0</v>
      </c>
    </row>
    <row r="3234" spans="1:15" x14ac:dyDescent="0.25">
      <c r="A3234">
        <v>3</v>
      </c>
      <c r="B3234" s="1">
        <v>3233</v>
      </c>
      <c r="C3234" s="1">
        <v>58.067745000000002</v>
      </c>
      <c r="D3234" s="1">
        <v>46.082256000000001</v>
      </c>
      <c r="E3234" s="1">
        <v>26.999995999999999</v>
      </c>
      <c r="F3234" s="1">
        <v>26.999995999999999</v>
      </c>
      <c r="G3234" s="1">
        <v>372.20715000000001</v>
      </c>
      <c r="H3234" s="1">
        <v>18415.976999999999</v>
      </c>
      <c r="I3234" s="1">
        <v>-344.06484999999998</v>
      </c>
      <c r="J3234" s="1">
        <v>0</v>
      </c>
      <c r="K3234" s="1">
        <v>0</v>
      </c>
      <c r="L3234" s="1">
        <v>0</v>
      </c>
      <c r="M3234" s="1">
        <v>0.10127752</v>
      </c>
      <c r="N3234" s="1">
        <v>-0.10101980000000001</v>
      </c>
      <c r="O3234" s="1">
        <v>0</v>
      </c>
    </row>
    <row r="3235" spans="1:15" x14ac:dyDescent="0.25">
      <c r="A3235">
        <v>3</v>
      </c>
      <c r="B3235" s="1">
        <v>3234</v>
      </c>
      <c r="C3235" s="1">
        <v>58.067782999999999</v>
      </c>
      <c r="D3235" s="1">
        <v>46.082217999999997</v>
      </c>
      <c r="E3235" s="1">
        <v>26.999995999999999</v>
      </c>
      <c r="F3235" s="1">
        <v>26.999995999999999</v>
      </c>
      <c r="G3235" s="1">
        <v>372.30844000000002</v>
      </c>
      <c r="H3235" s="1">
        <v>18415.875</v>
      </c>
      <c r="I3235" s="1">
        <v>-344.16588999999999</v>
      </c>
      <c r="J3235" s="1">
        <v>0</v>
      </c>
      <c r="K3235" s="1">
        <v>0</v>
      </c>
      <c r="L3235" s="1">
        <v>0</v>
      </c>
      <c r="M3235" s="1">
        <v>0.10128616999999999</v>
      </c>
      <c r="N3235" s="1">
        <v>-0.10102844</v>
      </c>
      <c r="O3235" s="1">
        <v>0</v>
      </c>
    </row>
    <row r="3236" spans="1:15" x14ac:dyDescent="0.25">
      <c r="A3236">
        <v>3</v>
      </c>
      <c r="B3236" s="1">
        <v>3235</v>
      </c>
      <c r="C3236" s="1">
        <v>58.067824999999999</v>
      </c>
      <c r="D3236" s="1">
        <v>46.082175999999997</v>
      </c>
      <c r="E3236" s="1">
        <v>26.999995999999999</v>
      </c>
      <c r="F3236" s="1">
        <v>26.999995999999999</v>
      </c>
      <c r="G3236" s="1">
        <v>372.40969999999999</v>
      </c>
      <c r="H3236" s="1">
        <v>18415.773000000001</v>
      </c>
      <c r="I3236" s="1">
        <v>-344.26691</v>
      </c>
      <c r="J3236" s="1">
        <v>0</v>
      </c>
      <c r="K3236" s="1">
        <v>0</v>
      </c>
      <c r="L3236" s="1">
        <v>0</v>
      </c>
      <c r="M3236" s="1">
        <v>0.10127769</v>
      </c>
      <c r="N3236" s="1">
        <v>-0.10101997</v>
      </c>
      <c r="O3236" s="1">
        <v>0</v>
      </c>
    </row>
    <row r="3237" spans="1:15" x14ac:dyDescent="0.25">
      <c r="A3237">
        <v>3</v>
      </c>
      <c r="B3237" s="1">
        <v>3236</v>
      </c>
      <c r="C3237" s="1">
        <v>58.067863000000003</v>
      </c>
      <c r="D3237" s="1">
        <v>46.082138</v>
      </c>
      <c r="E3237" s="1">
        <v>26.999995999999999</v>
      </c>
      <c r="F3237" s="1">
        <v>26.999995999999999</v>
      </c>
      <c r="G3237" s="1">
        <v>372.51098999999999</v>
      </c>
      <c r="H3237" s="1">
        <v>18415.673999999999</v>
      </c>
      <c r="I3237" s="1">
        <v>-344.36792000000003</v>
      </c>
      <c r="J3237" s="1">
        <v>0</v>
      </c>
      <c r="K3237" s="1">
        <v>0</v>
      </c>
      <c r="L3237" s="1">
        <v>0</v>
      </c>
      <c r="M3237" s="1">
        <v>0.10128634</v>
      </c>
      <c r="N3237" s="1">
        <v>-0.10102861</v>
      </c>
      <c r="O3237" s="1">
        <v>0</v>
      </c>
    </row>
    <row r="3238" spans="1:15" x14ac:dyDescent="0.25">
      <c r="A3238">
        <v>3</v>
      </c>
      <c r="B3238" s="1">
        <v>3237</v>
      </c>
      <c r="C3238" s="1">
        <v>58.067901999999997</v>
      </c>
      <c r="D3238" s="1">
        <v>46.082099999999997</v>
      </c>
      <c r="E3238" s="1">
        <v>26.999995999999999</v>
      </c>
      <c r="F3238" s="1">
        <v>26.999995999999999</v>
      </c>
      <c r="G3238" s="1">
        <v>372.61227000000002</v>
      </c>
      <c r="H3238" s="1">
        <v>18415.572</v>
      </c>
      <c r="I3238" s="1">
        <v>-344.46895999999998</v>
      </c>
      <c r="J3238" s="1">
        <v>0</v>
      </c>
      <c r="K3238" s="1">
        <v>0</v>
      </c>
      <c r="L3238" s="1">
        <v>0</v>
      </c>
      <c r="M3238" s="1">
        <v>0.10127786</v>
      </c>
      <c r="N3238" s="1">
        <v>-0.10102013</v>
      </c>
      <c r="O3238" s="1">
        <v>0</v>
      </c>
    </row>
    <row r="3239" spans="1:15" x14ac:dyDescent="0.25">
      <c r="A3239">
        <v>3</v>
      </c>
      <c r="B3239" s="1">
        <v>3238</v>
      </c>
      <c r="C3239" s="1">
        <v>58.067943999999997</v>
      </c>
      <c r="D3239" s="1">
        <v>46.082058000000004</v>
      </c>
      <c r="E3239" s="1">
        <v>26.999995999999999</v>
      </c>
      <c r="F3239" s="1">
        <v>26.999995999999999</v>
      </c>
      <c r="G3239" s="1">
        <v>372.71352999999999</v>
      </c>
      <c r="H3239" s="1">
        <v>18415.471000000001</v>
      </c>
      <c r="I3239" s="1">
        <v>-344.56997999999999</v>
      </c>
      <c r="J3239" s="1">
        <v>0</v>
      </c>
      <c r="K3239" s="1">
        <v>0</v>
      </c>
      <c r="L3239" s="1">
        <v>0</v>
      </c>
      <c r="M3239" s="1">
        <v>0.10126925000000001</v>
      </c>
      <c r="N3239" s="1">
        <v>-0.10101153</v>
      </c>
      <c r="O3239" s="1">
        <v>0</v>
      </c>
    </row>
    <row r="3240" spans="1:15" x14ac:dyDescent="0.25">
      <c r="A3240">
        <v>3</v>
      </c>
      <c r="B3240" s="1">
        <v>3239</v>
      </c>
      <c r="C3240" s="1">
        <v>58.067982000000001</v>
      </c>
      <c r="D3240" s="1">
        <v>46.08202</v>
      </c>
      <c r="E3240" s="1">
        <v>26.999995999999999</v>
      </c>
      <c r="F3240" s="1">
        <v>26.999995999999999</v>
      </c>
      <c r="G3240" s="1">
        <v>372.81482</v>
      </c>
      <c r="H3240" s="1">
        <v>18415.368999999999</v>
      </c>
      <c r="I3240" s="1">
        <v>-344.67099000000002</v>
      </c>
      <c r="J3240" s="1">
        <v>0</v>
      </c>
      <c r="K3240" s="1">
        <v>0</v>
      </c>
      <c r="L3240" s="1">
        <v>0</v>
      </c>
      <c r="M3240" s="1">
        <v>0.10127803</v>
      </c>
      <c r="N3240" s="1">
        <v>-0.10102031</v>
      </c>
      <c r="O3240" s="1">
        <v>0</v>
      </c>
    </row>
    <row r="3241" spans="1:15" x14ac:dyDescent="0.25">
      <c r="A3241">
        <v>3</v>
      </c>
      <c r="B3241" s="1">
        <v>3240</v>
      </c>
      <c r="C3241" s="1">
        <v>58.068024000000001</v>
      </c>
      <c r="D3241" s="1">
        <v>46.081977999999999</v>
      </c>
      <c r="E3241" s="1">
        <v>26.999995999999999</v>
      </c>
      <c r="F3241" s="1">
        <v>26.999995999999999</v>
      </c>
      <c r="G3241" s="1">
        <v>372.91608000000002</v>
      </c>
      <c r="H3241" s="1">
        <v>18415.27</v>
      </c>
      <c r="I3241" s="1">
        <v>-344.77199999999999</v>
      </c>
      <c r="J3241" s="1">
        <v>0</v>
      </c>
      <c r="K3241" s="1">
        <v>0</v>
      </c>
      <c r="L3241" s="1">
        <v>0</v>
      </c>
      <c r="M3241" s="1">
        <v>0.10126991</v>
      </c>
      <c r="N3241" s="1">
        <v>-0.10101219</v>
      </c>
      <c r="O3241" s="1">
        <v>0</v>
      </c>
    </row>
    <row r="3242" spans="1:15" x14ac:dyDescent="0.25">
      <c r="A3242">
        <v>3</v>
      </c>
      <c r="B3242" s="1">
        <v>3241</v>
      </c>
      <c r="C3242" s="1">
        <v>58.068061999999998</v>
      </c>
      <c r="D3242" s="1">
        <v>46.081940000000003</v>
      </c>
      <c r="E3242" s="1">
        <v>26.999995999999999</v>
      </c>
      <c r="F3242" s="1">
        <v>26.999995999999999</v>
      </c>
      <c r="G3242" s="1">
        <v>373.01736</v>
      </c>
      <c r="H3242" s="1">
        <v>18415.168000000001</v>
      </c>
      <c r="I3242" s="1">
        <v>-344.87302</v>
      </c>
      <c r="J3242" s="1">
        <v>0</v>
      </c>
      <c r="K3242" s="1">
        <v>0</v>
      </c>
      <c r="L3242" s="1">
        <v>0</v>
      </c>
      <c r="M3242" s="1">
        <v>0.10127858000000001</v>
      </c>
      <c r="N3242" s="1">
        <v>-0.10102086</v>
      </c>
      <c r="O3242" s="1">
        <v>0</v>
      </c>
    </row>
    <row r="3243" spans="1:15" x14ac:dyDescent="0.25">
      <c r="A3243">
        <v>3</v>
      </c>
      <c r="B3243" s="1">
        <v>3242</v>
      </c>
      <c r="C3243" s="1">
        <v>58.068100000000001</v>
      </c>
      <c r="D3243" s="1">
        <v>46.081901999999999</v>
      </c>
      <c r="E3243" s="1">
        <v>26.999995999999999</v>
      </c>
      <c r="F3243" s="1">
        <v>26.999995999999999</v>
      </c>
      <c r="G3243" s="1">
        <v>373.11862000000002</v>
      </c>
      <c r="H3243" s="1">
        <v>18415.065999999999</v>
      </c>
      <c r="I3243" s="1">
        <v>-344.97403000000003</v>
      </c>
      <c r="J3243" s="1">
        <v>0</v>
      </c>
      <c r="K3243" s="1">
        <v>0</v>
      </c>
      <c r="L3243" s="1">
        <v>0</v>
      </c>
      <c r="M3243" s="1">
        <v>0.1012702</v>
      </c>
      <c r="N3243" s="1">
        <v>-0.10101248</v>
      </c>
      <c r="O3243" s="1">
        <v>0</v>
      </c>
    </row>
    <row r="3244" spans="1:15" x14ac:dyDescent="0.25">
      <c r="A3244">
        <v>3</v>
      </c>
      <c r="B3244" s="1">
        <v>3243</v>
      </c>
      <c r="C3244" s="1">
        <v>58.068142000000002</v>
      </c>
      <c r="D3244" s="1">
        <v>46.081859999999999</v>
      </c>
      <c r="E3244" s="1">
        <v>26.999995999999999</v>
      </c>
      <c r="F3244" s="1">
        <v>26.999995999999999</v>
      </c>
      <c r="G3244" s="1">
        <v>373.21991000000003</v>
      </c>
      <c r="H3244" s="1">
        <v>18414.967000000001</v>
      </c>
      <c r="I3244" s="1">
        <v>-345.07504</v>
      </c>
      <c r="J3244" s="1">
        <v>0</v>
      </c>
      <c r="K3244" s="1">
        <v>0</v>
      </c>
      <c r="L3244" s="1">
        <v>0</v>
      </c>
      <c r="M3244" s="1">
        <v>0.10126191</v>
      </c>
      <c r="N3244" s="1">
        <v>-0.10100418999999999</v>
      </c>
      <c r="O3244" s="1">
        <v>0</v>
      </c>
    </row>
    <row r="3245" spans="1:15" x14ac:dyDescent="0.25">
      <c r="A3245">
        <v>3</v>
      </c>
      <c r="B3245" s="1">
        <v>3244</v>
      </c>
      <c r="C3245" s="1">
        <v>58.068179999999998</v>
      </c>
      <c r="D3245" s="1">
        <v>46.081820999999998</v>
      </c>
      <c r="E3245" s="1">
        <v>26.999995999999999</v>
      </c>
      <c r="F3245" s="1">
        <v>26.999995999999999</v>
      </c>
      <c r="G3245" s="1">
        <v>373.32117</v>
      </c>
      <c r="H3245" s="1">
        <v>18414.865000000002</v>
      </c>
      <c r="I3245" s="1">
        <v>-345.17606000000001</v>
      </c>
      <c r="J3245" s="1">
        <v>0</v>
      </c>
      <c r="K3245" s="1">
        <v>0</v>
      </c>
      <c r="L3245" s="1">
        <v>0</v>
      </c>
      <c r="M3245" s="1">
        <v>0.10126668</v>
      </c>
      <c r="N3245" s="1">
        <v>-0.10100895999999999</v>
      </c>
      <c r="O3245" s="1">
        <v>0</v>
      </c>
    </row>
    <row r="3246" spans="1:15" x14ac:dyDescent="0.25">
      <c r="A3246">
        <v>3</v>
      </c>
      <c r="B3246" s="1">
        <v>3245</v>
      </c>
      <c r="C3246" s="1">
        <v>58.068221999999999</v>
      </c>
      <c r="D3246" s="1">
        <v>46.081778999999997</v>
      </c>
      <c r="E3246" s="1">
        <v>26.999995999999999</v>
      </c>
      <c r="F3246" s="1">
        <v>26.999995999999999</v>
      </c>
      <c r="G3246" s="1">
        <v>373.42241999999999</v>
      </c>
      <c r="H3246" s="1">
        <v>18414.763999999999</v>
      </c>
      <c r="I3246" s="1">
        <v>-345.27704</v>
      </c>
      <c r="J3246" s="1">
        <v>0</v>
      </c>
      <c r="K3246" s="1">
        <v>0</v>
      </c>
      <c r="L3246" s="1">
        <v>0</v>
      </c>
      <c r="M3246" s="1">
        <v>0.10126251999999999</v>
      </c>
      <c r="N3246" s="1">
        <v>-0.10100480000000001</v>
      </c>
      <c r="O3246" s="1">
        <v>0</v>
      </c>
    </row>
    <row r="3247" spans="1:15" x14ac:dyDescent="0.25">
      <c r="A3247">
        <v>3</v>
      </c>
      <c r="B3247" s="1">
        <v>3246</v>
      </c>
      <c r="C3247" s="1">
        <v>58.068260000000002</v>
      </c>
      <c r="D3247" s="1">
        <v>46.081741000000001</v>
      </c>
      <c r="E3247" s="1">
        <v>26.999995999999999</v>
      </c>
      <c r="F3247" s="1">
        <v>26.999995999999999</v>
      </c>
      <c r="G3247" s="1">
        <v>373.52370999999999</v>
      </c>
      <c r="H3247" s="1">
        <v>18414.662</v>
      </c>
      <c r="I3247" s="1">
        <v>-345.37804999999997</v>
      </c>
      <c r="J3247" s="1">
        <v>0</v>
      </c>
      <c r="K3247" s="1">
        <v>0</v>
      </c>
      <c r="L3247" s="1">
        <v>0</v>
      </c>
      <c r="M3247" s="1">
        <v>0.10127112000000001</v>
      </c>
      <c r="N3247" s="1">
        <v>-0.1010134</v>
      </c>
      <c r="O3247" s="1">
        <v>0</v>
      </c>
    </row>
    <row r="3248" spans="1:15" x14ac:dyDescent="0.25">
      <c r="A3248">
        <v>3</v>
      </c>
      <c r="B3248" s="1">
        <v>3247</v>
      </c>
      <c r="C3248" s="1">
        <v>58.068297999999999</v>
      </c>
      <c r="D3248" s="1">
        <v>46.081702999999997</v>
      </c>
      <c r="E3248" s="1">
        <v>26.999995999999999</v>
      </c>
      <c r="F3248" s="1">
        <v>26.999995999999999</v>
      </c>
      <c r="G3248" s="1">
        <v>373.62497000000002</v>
      </c>
      <c r="H3248" s="1">
        <v>18414.562000000002</v>
      </c>
      <c r="I3248" s="1">
        <v>-345.47906</v>
      </c>
      <c r="J3248" s="1">
        <v>0</v>
      </c>
      <c r="K3248" s="1">
        <v>0</v>
      </c>
      <c r="L3248" s="1">
        <v>0</v>
      </c>
      <c r="M3248" s="1">
        <v>0.10126309</v>
      </c>
      <c r="N3248" s="1">
        <v>-0.10100537</v>
      </c>
      <c r="O3248" s="1">
        <v>0</v>
      </c>
    </row>
    <row r="3249" spans="1:15" x14ac:dyDescent="0.25">
      <c r="A3249">
        <v>3</v>
      </c>
      <c r="B3249" s="1">
        <v>3248</v>
      </c>
      <c r="C3249" s="1">
        <v>58.068339999999999</v>
      </c>
      <c r="D3249" s="1">
        <v>46.081660999999997</v>
      </c>
      <c r="E3249" s="1">
        <v>26.999995999999999</v>
      </c>
      <c r="F3249" s="1">
        <v>26.999995999999999</v>
      </c>
      <c r="G3249" s="1">
        <v>373.72622999999999</v>
      </c>
      <c r="H3249" s="1">
        <v>18414.460999999999</v>
      </c>
      <c r="I3249" s="1">
        <v>-345.58008000000001</v>
      </c>
      <c r="J3249" s="1">
        <v>0</v>
      </c>
      <c r="K3249" s="1">
        <v>0</v>
      </c>
      <c r="L3249" s="1">
        <v>0</v>
      </c>
      <c r="M3249" s="1">
        <v>0.10125481</v>
      </c>
      <c r="N3249" s="1">
        <v>-0.10099710000000001</v>
      </c>
      <c r="O3249" s="1">
        <v>0</v>
      </c>
    </row>
    <row r="3250" spans="1:15" x14ac:dyDescent="0.25">
      <c r="A3250">
        <v>3</v>
      </c>
      <c r="B3250" s="1">
        <v>3249</v>
      </c>
      <c r="C3250" s="1">
        <v>58.068378000000003</v>
      </c>
      <c r="D3250" s="1">
        <v>46.081623</v>
      </c>
      <c r="E3250" s="1">
        <v>26.999995999999999</v>
      </c>
      <c r="F3250" s="1">
        <v>26.999995999999999</v>
      </c>
      <c r="G3250" s="1">
        <v>373.82747999999998</v>
      </c>
      <c r="H3250" s="1">
        <v>18414.359</v>
      </c>
      <c r="I3250" s="1">
        <v>-345.68106</v>
      </c>
      <c r="J3250" s="1">
        <v>0</v>
      </c>
      <c r="K3250" s="1">
        <v>0</v>
      </c>
      <c r="L3250" s="1">
        <v>0</v>
      </c>
      <c r="M3250" s="1">
        <v>0.10126372</v>
      </c>
      <c r="N3250" s="1">
        <v>-0.101006</v>
      </c>
      <c r="O3250" s="1">
        <v>0</v>
      </c>
    </row>
    <row r="3251" spans="1:15" x14ac:dyDescent="0.25">
      <c r="A3251">
        <v>3</v>
      </c>
      <c r="B3251" s="1">
        <v>3250</v>
      </c>
      <c r="C3251" s="1">
        <v>58.068420000000003</v>
      </c>
      <c r="D3251" s="1">
        <v>46.081581</v>
      </c>
      <c r="E3251" s="1">
        <v>26.999995999999999</v>
      </c>
      <c r="F3251" s="1">
        <v>26.999995999999999</v>
      </c>
      <c r="G3251" s="1">
        <v>373.92874</v>
      </c>
      <c r="H3251" s="1">
        <v>18414.259999999998</v>
      </c>
      <c r="I3251" s="1">
        <v>-345.78206999999998</v>
      </c>
      <c r="J3251" s="1">
        <v>0</v>
      </c>
      <c r="K3251" s="1">
        <v>0</v>
      </c>
      <c r="L3251" s="1">
        <v>0</v>
      </c>
      <c r="M3251" s="1">
        <v>0.10125551000000001</v>
      </c>
      <c r="N3251" s="1">
        <v>-0.10099778</v>
      </c>
      <c r="O3251" s="1">
        <v>0</v>
      </c>
    </row>
    <row r="3252" spans="1:15" x14ac:dyDescent="0.25">
      <c r="A3252">
        <v>3</v>
      </c>
      <c r="B3252" s="1">
        <v>3251</v>
      </c>
      <c r="C3252" s="1">
        <v>58.068458999999997</v>
      </c>
      <c r="D3252" s="1">
        <v>46.081543000000003</v>
      </c>
      <c r="E3252" s="1">
        <v>26.999995999999999</v>
      </c>
      <c r="F3252" s="1">
        <v>26.999995999999999</v>
      </c>
      <c r="G3252" s="1">
        <v>374.03</v>
      </c>
      <c r="H3252" s="1">
        <v>18414.157999999999</v>
      </c>
      <c r="I3252" s="1">
        <v>-345.88308999999998</v>
      </c>
      <c r="J3252" s="1">
        <v>0</v>
      </c>
      <c r="K3252" s="1">
        <v>0</v>
      </c>
      <c r="L3252" s="1">
        <v>0</v>
      </c>
      <c r="M3252" s="1">
        <v>0.10126386</v>
      </c>
      <c r="N3252" s="1">
        <v>-0.10100613999999999</v>
      </c>
      <c r="O3252" s="1">
        <v>0</v>
      </c>
    </row>
    <row r="3253" spans="1:15" x14ac:dyDescent="0.25">
      <c r="A3253">
        <v>3</v>
      </c>
      <c r="B3253" s="1">
        <v>3252</v>
      </c>
      <c r="C3253" s="1">
        <v>58.068497000000001</v>
      </c>
      <c r="D3253" s="1">
        <v>46.081505</v>
      </c>
      <c r="E3253" s="1">
        <v>26.999995999999999</v>
      </c>
      <c r="F3253" s="1">
        <v>26.999995999999999</v>
      </c>
      <c r="G3253" s="1">
        <v>374.13126</v>
      </c>
      <c r="H3253" s="1">
        <v>18414.057000000001</v>
      </c>
      <c r="I3253" s="1">
        <v>-345.98406999999997</v>
      </c>
      <c r="J3253" s="1">
        <v>0</v>
      </c>
      <c r="K3253" s="1">
        <v>0</v>
      </c>
      <c r="L3253" s="1">
        <v>0</v>
      </c>
      <c r="M3253" s="1">
        <v>0.10125512</v>
      </c>
      <c r="N3253" s="1">
        <v>-0.1009974</v>
      </c>
      <c r="O3253" s="1">
        <v>0</v>
      </c>
    </row>
    <row r="3254" spans="1:15" x14ac:dyDescent="0.25">
      <c r="A3254">
        <v>3</v>
      </c>
      <c r="B3254" s="1">
        <v>3253</v>
      </c>
      <c r="C3254" s="1">
        <v>58.068539000000001</v>
      </c>
      <c r="D3254" s="1">
        <v>46.081462999999999</v>
      </c>
      <c r="E3254" s="1">
        <v>26.999995999999999</v>
      </c>
      <c r="F3254" s="1">
        <v>26.999995999999999</v>
      </c>
      <c r="G3254" s="1">
        <v>374.23250999999999</v>
      </c>
      <c r="H3254" s="1">
        <v>18413.955000000002</v>
      </c>
      <c r="I3254" s="1">
        <v>-346.08505000000002</v>
      </c>
      <c r="J3254" s="1">
        <v>0</v>
      </c>
      <c r="K3254" s="1">
        <v>0</v>
      </c>
      <c r="L3254" s="1">
        <v>0</v>
      </c>
      <c r="M3254" s="1">
        <v>0.10124661</v>
      </c>
      <c r="N3254" s="1">
        <v>-0.10098889</v>
      </c>
      <c r="O3254" s="1">
        <v>0</v>
      </c>
    </row>
    <row r="3255" spans="1:15" x14ac:dyDescent="0.25">
      <c r="A3255">
        <v>3</v>
      </c>
      <c r="B3255" s="1">
        <v>3254</v>
      </c>
      <c r="C3255" s="1">
        <v>58.068576999999998</v>
      </c>
      <c r="D3255" s="1">
        <v>46.081425000000003</v>
      </c>
      <c r="E3255" s="1">
        <v>26.999995999999999</v>
      </c>
      <c r="F3255" s="1">
        <v>26.999995999999999</v>
      </c>
      <c r="G3255" s="1">
        <v>374.33377000000002</v>
      </c>
      <c r="H3255" s="1">
        <v>18413.855</v>
      </c>
      <c r="I3255" s="1">
        <v>-346.18606999999997</v>
      </c>
      <c r="J3255" s="1">
        <v>0</v>
      </c>
      <c r="K3255" s="1">
        <v>0</v>
      </c>
      <c r="L3255" s="1">
        <v>0</v>
      </c>
      <c r="M3255" s="1">
        <v>0.10125563</v>
      </c>
      <c r="N3255" s="1">
        <v>-0.1009979</v>
      </c>
      <c r="O3255" s="1">
        <v>0</v>
      </c>
    </row>
    <row r="3256" spans="1:15" x14ac:dyDescent="0.25">
      <c r="A3256">
        <v>3</v>
      </c>
      <c r="B3256" s="1">
        <v>3255</v>
      </c>
      <c r="C3256" s="1">
        <v>58.068615000000001</v>
      </c>
      <c r="D3256" s="1">
        <v>46.081386999999999</v>
      </c>
      <c r="E3256" s="1">
        <v>26.999995999999999</v>
      </c>
      <c r="F3256" s="1">
        <v>26.999995999999999</v>
      </c>
      <c r="G3256" s="1">
        <v>374.435</v>
      </c>
      <c r="H3256" s="1">
        <v>18413.754000000001</v>
      </c>
      <c r="I3256" s="1">
        <v>-346.28705000000002</v>
      </c>
      <c r="J3256" s="1">
        <v>0</v>
      </c>
      <c r="K3256" s="1">
        <v>0</v>
      </c>
      <c r="L3256" s="1">
        <v>0</v>
      </c>
      <c r="M3256" s="1">
        <v>0.10124701</v>
      </c>
      <c r="N3256" s="1">
        <v>-0.10098929</v>
      </c>
      <c r="O3256" s="1">
        <v>0</v>
      </c>
    </row>
    <row r="3257" spans="1:15" x14ac:dyDescent="0.25">
      <c r="A3257">
        <v>3</v>
      </c>
      <c r="B3257" s="1">
        <v>3256</v>
      </c>
      <c r="C3257" s="1">
        <v>58.068657000000002</v>
      </c>
      <c r="D3257" s="1">
        <v>46.081344999999999</v>
      </c>
      <c r="E3257" s="1">
        <v>26.999995999999999</v>
      </c>
      <c r="F3257" s="1">
        <v>26.999995999999999</v>
      </c>
      <c r="G3257" s="1">
        <v>374.53625</v>
      </c>
      <c r="H3257" s="1">
        <v>18413.651999999998</v>
      </c>
      <c r="I3257" s="1">
        <v>-346.38803000000001</v>
      </c>
      <c r="J3257" s="1">
        <v>0</v>
      </c>
      <c r="K3257" s="1">
        <v>0</v>
      </c>
      <c r="L3257" s="1">
        <v>0</v>
      </c>
      <c r="M3257" s="1">
        <v>0.10123852</v>
      </c>
      <c r="N3257" s="1">
        <v>-0.1009808</v>
      </c>
      <c r="O3257" s="1">
        <v>0</v>
      </c>
    </row>
    <row r="3258" spans="1:15" x14ac:dyDescent="0.25">
      <c r="A3258">
        <v>3</v>
      </c>
      <c r="B3258" s="1">
        <v>3257</v>
      </c>
      <c r="C3258" s="1">
        <v>58.068694999999998</v>
      </c>
      <c r="D3258" s="1">
        <v>46.081305999999998</v>
      </c>
      <c r="E3258" s="1">
        <v>26.999995999999999</v>
      </c>
      <c r="F3258" s="1">
        <v>26.999995999999999</v>
      </c>
      <c r="G3258" s="1">
        <v>374.63747999999998</v>
      </c>
      <c r="H3258" s="1">
        <v>18413.553</v>
      </c>
      <c r="I3258" s="1">
        <v>-346.48901000000001</v>
      </c>
      <c r="J3258" s="1">
        <v>0</v>
      </c>
      <c r="K3258" s="1">
        <v>0</v>
      </c>
      <c r="L3258" s="1">
        <v>0</v>
      </c>
      <c r="M3258" s="1">
        <v>0.10124733</v>
      </c>
      <c r="N3258" s="1">
        <v>-0.1009896</v>
      </c>
      <c r="O3258" s="1">
        <v>0</v>
      </c>
    </row>
    <row r="3259" spans="1:15" x14ac:dyDescent="0.25">
      <c r="A3259">
        <v>3</v>
      </c>
      <c r="B3259" s="1">
        <v>3258</v>
      </c>
      <c r="C3259" s="1">
        <v>58.068736999999999</v>
      </c>
      <c r="D3259" s="1">
        <v>46.081263999999997</v>
      </c>
      <c r="E3259" s="1">
        <v>26.999995999999999</v>
      </c>
      <c r="F3259" s="1">
        <v>26.999995999999999</v>
      </c>
      <c r="G3259" s="1">
        <v>374.73874000000001</v>
      </c>
      <c r="H3259" s="1">
        <v>18413.451000000001</v>
      </c>
      <c r="I3259" s="1">
        <v>-346.59</v>
      </c>
      <c r="J3259" s="1">
        <v>0</v>
      </c>
      <c r="K3259" s="1">
        <v>0</v>
      </c>
      <c r="L3259" s="1">
        <v>0</v>
      </c>
      <c r="M3259" s="1">
        <v>0.10123929</v>
      </c>
      <c r="N3259" s="1">
        <v>-0.10098157000000001</v>
      </c>
      <c r="O3259" s="1">
        <v>0</v>
      </c>
    </row>
    <row r="3260" spans="1:15" x14ac:dyDescent="0.25">
      <c r="A3260">
        <v>3</v>
      </c>
      <c r="B3260" s="1">
        <v>3259</v>
      </c>
      <c r="C3260" s="1">
        <v>58.068775000000002</v>
      </c>
      <c r="D3260" s="1">
        <v>46.081226000000001</v>
      </c>
      <c r="E3260" s="1">
        <v>26.999995999999999</v>
      </c>
      <c r="F3260" s="1">
        <v>26.999995999999999</v>
      </c>
      <c r="G3260" s="1">
        <v>374.83996999999999</v>
      </c>
      <c r="H3260" s="1">
        <v>18413.349999999999</v>
      </c>
      <c r="I3260" s="1">
        <v>-346.69098000000002</v>
      </c>
      <c r="J3260" s="1">
        <v>0</v>
      </c>
      <c r="K3260" s="1">
        <v>0</v>
      </c>
      <c r="L3260" s="1">
        <v>0</v>
      </c>
      <c r="M3260" s="1">
        <v>0.10124797000000001</v>
      </c>
      <c r="N3260" s="1">
        <v>-0.10099024</v>
      </c>
      <c r="O3260" s="1">
        <v>0</v>
      </c>
    </row>
    <row r="3261" spans="1:15" x14ac:dyDescent="0.25">
      <c r="A3261">
        <v>3</v>
      </c>
      <c r="B3261" s="1">
        <v>3260</v>
      </c>
      <c r="C3261" s="1">
        <v>58.068812999999999</v>
      </c>
      <c r="D3261" s="1">
        <v>46.081187999999997</v>
      </c>
      <c r="E3261" s="1">
        <v>26.999995999999999</v>
      </c>
      <c r="F3261" s="1">
        <v>26.999995999999999</v>
      </c>
      <c r="G3261" s="1">
        <v>374.94121999999999</v>
      </c>
      <c r="H3261" s="1">
        <v>18413.248</v>
      </c>
      <c r="I3261" s="1">
        <v>-346.79196000000002</v>
      </c>
      <c r="J3261" s="1">
        <v>0</v>
      </c>
      <c r="K3261" s="1">
        <v>0</v>
      </c>
      <c r="L3261" s="1">
        <v>0</v>
      </c>
      <c r="M3261" s="1">
        <v>0.10123973</v>
      </c>
      <c r="N3261" s="1">
        <v>-0.100982</v>
      </c>
      <c r="O3261" s="1">
        <v>0</v>
      </c>
    </row>
    <row r="3262" spans="1:15" x14ac:dyDescent="0.25">
      <c r="A3262">
        <v>3</v>
      </c>
      <c r="B3262" s="1">
        <v>3261</v>
      </c>
      <c r="C3262" s="1">
        <v>58.068854999999999</v>
      </c>
      <c r="D3262" s="1">
        <v>46.081145999999997</v>
      </c>
      <c r="E3262" s="1">
        <v>26.999995999999999</v>
      </c>
      <c r="F3262" s="1">
        <v>26.999995999999999</v>
      </c>
      <c r="G3262" s="1">
        <v>375.04244999999997</v>
      </c>
      <c r="H3262" s="1">
        <v>18413.148000000001</v>
      </c>
      <c r="I3262" s="1">
        <v>-346.89294000000001</v>
      </c>
      <c r="J3262" s="1">
        <v>0</v>
      </c>
      <c r="K3262" s="1">
        <v>0</v>
      </c>
      <c r="L3262" s="1">
        <v>0</v>
      </c>
      <c r="M3262" s="1">
        <v>0.10123205</v>
      </c>
      <c r="N3262" s="1">
        <v>-0.10097434</v>
      </c>
      <c r="O3262" s="1">
        <v>0</v>
      </c>
    </row>
    <row r="3263" spans="1:15" x14ac:dyDescent="0.25">
      <c r="A3263">
        <v>3</v>
      </c>
      <c r="B3263" s="1">
        <v>3262</v>
      </c>
      <c r="C3263" s="1">
        <v>58.068893000000003</v>
      </c>
      <c r="D3263" s="1">
        <v>46.081108</v>
      </c>
      <c r="E3263" s="1">
        <v>26.999995999999999</v>
      </c>
      <c r="F3263" s="1">
        <v>26.999995999999999</v>
      </c>
      <c r="G3263" s="1">
        <v>375.14368000000002</v>
      </c>
      <c r="H3263" s="1">
        <v>18413.046999999999</v>
      </c>
      <c r="I3263" s="1">
        <v>-346.99392999999998</v>
      </c>
      <c r="J3263" s="1">
        <v>0</v>
      </c>
      <c r="K3263" s="1">
        <v>0</v>
      </c>
      <c r="L3263" s="1">
        <v>0</v>
      </c>
      <c r="M3263" s="1">
        <v>0.10124125</v>
      </c>
      <c r="N3263" s="1">
        <v>-0.10098351999999999</v>
      </c>
      <c r="O3263" s="1">
        <v>0</v>
      </c>
    </row>
    <row r="3264" spans="1:15" x14ac:dyDescent="0.25">
      <c r="A3264">
        <v>3</v>
      </c>
      <c r="B3264" s="1">
        <v>3263</v>
      </c>
      <c r="C3264" s="1">
        <v>58.068931999999997</v>
      </c>
      <c r="D3264" s="1">
        <v>46.081069999999997</v>
      </c>
      <c r="E3264" s="1">
        <v>26.999995999999999</v>
      </c>
      <c r="F3264" s="1">
        <v>26.999995999999999</v>
      </c>
      <c r="G3264" s="1">
        <v>375.24493000000001</v>
      </c>
      <c r="H3264" s="1">
        <v>18412.945</v>
      </c>
      <c r="I3264" s="1">
        <v>-347.09491000000003</v>
      </c>
      <c r="J3264" s="1">
        <v>0</v>
      </c>
      <c r="K3264" s="1">
        <v>0</v>
      </c>
      <c r="L3264" s="1">
        <v>0</v>
      </c>
      <c r="M3264" s="1">
        <v>0.10123306999999999</v>
      </c>
      <c r="N3264" s="1">
        <v>-0.10097535000000001</v>
      </c>
      <c r="O3264" s="1">
        <v>0</v>
      </c>
    </row>
    <row r="3265" spans="1:15" x14ac:dyDescent="0.25">
      <c r="A3265">
        <v>3</v>
      </c>
      <c r="B3265" s="1">
        <v>3264</v>
      </c>
      <c r="C3265" s="1">
        <v>58.068973999999997</v>
      </c>
      <c r="D3265" s="1">
        <v>46.081028000000003</v>
      </c>
      <c r="E3265" s="1">
        <v>26.999995999999999</v>
      </c>
      <c r="F3265" s="1">
        <v>26.999995999999999</v>
      </c>
      <c r="G3265" s="1">
        <v>375.34616</v>
      </c>
      <c r="H3265" s="1">
        <v>18412.846000000001</v>
      </c>
      <c r="I3265" s="1">
        <v>-347.19585999999998</v>
      </c>
      <c r="J3265" s="1">
        <v>0</v>
      </c>
      <c r="K3265" s="1">
        <v>0</v>
      </c>
      <c r="L3265" s="1">
        <v>0</v>
      </c>
      <c r="M3265" s="1">
        <v>0.10122517</v>
      </c>
      <c r="N3265" s="1">
        <v>-0.10096745</v>
      </c>
      <c r="O3265" s="1">
        <v>0</v>
      </c>
    </row>
    <row r="3266" spans="1:15" x14ac:dyDescent="0.25">
      <c r="A3266">
        <v>3</v>
      </c>
      <c r="B3266" s="1">
        <v>3265</v>
      </c>
      <c r="C3266" s="1">
        <v>58.069012000000001</v>
      </c>
      <c r="D3266" s="1">
        <v>46.08099</v>
      </c>
      <c r="E3266" s="1">
        <v>26.999995999999999</v>
      </c>
      <c r="F3266" s="1">
        <v>26.999995999999999</v>
      </c>
      <c r="G3266" s="1">
        <v>375.44738999999998</v>
      </c>
      <c r="H3266" s="1">
        <v>18412.743999999999</v>
      </c>
      <c r="I3266" s="1">
        <v>-347.29683999999997</v>
      </c>
      <c r="J3266" s="1">
        <v>0</v>
      </c>
      <c r="K3266" s="1">
        <v>0</v>
      </c>
      <c r="L3266" s="1">
        <v>0</v>
      </c>
      <c r="M3266" s="1">
        <v>0.101234</v>
      </c>
      <c r="N3266" s="1">
        <v>-0.10097628</v>
      </c>
      <c r="O3266" s="1">
        <v>0</v>
      </c>
    </row>
    <row r="3267" spans="1:15" x14ac:dyDescent="0.25">
      <c r="A3267">
        <v>3</v>
      </c>
      <c r="B3267" s="1">
        <v>3266</v>
      </c>
      <c r="C3267" s="1">
        <v>58.069054000000001</v>
      </c>
      <c r="D3267" s="1">
        <v>46.080947999999999</v>
      </c>
      <c r="E3267" s="1">
        <v>26.999995999999999</v>
      </c>
      <c r="F3267" s="1">
        <v>26.999995999999999</v>
      </c>
      <c r="G3267" s="1">
        <v>375.54861</v>
      </c>
      <c r="H3267" s="1">
        <v>18412.643</v>
      </c>
      <c r="I3267" s="1">
        <v>-347.39783</v>
      </c>
      <c r="J3267" s="1">
        <v>0</v>
      </c>
      <c r="K3267" s="1">
        <v>0</v>
      </c>
      <c r="L3267" s="1">
        <v>0</v>
      </c>
      <c r="M3267" s="1">
        <v>0.10122576</v>
      </c>
      <c r="N3267" s="1">
        <v>-0.10096805</v>
      </c>
      <c r="O3267" s="1">
        <v>0</v>
      </c>
    </row>
    <row r="3268" spans="1:15" x14ac:dyDescent="0.25">
      <c r="A3268">
        <v>3</v>
      </c>
      <c r="B3268" s="1">
        <v>3267</v>
      </c>
      <c r="C3268" s="1">
        <v>58.069091999999998</v>
      </c>
      <c r="D3268" s="1">
        <v>46.080910000000003</v>
      </c>
      <c r="E3268" s="1">
        <v>26.999995999999999</v>
      </c>
      <c r="F3268" s="1">
        <v>26.999995999999999</v>
      </c>
      <c r="G3268" s="1">
        <v>375.64983999999998</v>
      </c>
      <c r="H3268" s="1">
        <v>18412.543000000001</v>
      </c>
      <c r="I3268" s="1">
        <v>-347.49878000000001</v>
      </c>
      <c r="J3268" s="1">
        <v>0</v>
      </c>
      <c r="K3268" s="1">
        <v>0</v>
      </c>
      <c r="L3268" s="1">
        <v>0</v>
      </c>
      <c r="M3268" s="1">
        <v>0.10123480999999999</v>
      </c>
      <c r="N3268" s="1">
        <v>-0.10097709000000001</v>
      </c>
      <c r="O3268" s="1">
        <v>0</v>
      </c>
    </row>
    <row r="3269" spans="1:15" x14ac:dyDescent="0.25">
      <c r="A3269">
        <v>3</v>
      </c>
      <c r="B3269" s="1">
        <v>3268</v>
      </c>
      <c r="C3269" s="1">
        <v>58.069130000000001</v>
      </c>
      <c r="D3269" s="1">
        <v>46.080871999999999</v>
      </c>
      <c r="E3269" s="1">
        <v>26.999995999999999</v>
      </c>
      <c r="F3269" s="1">
        <v>26.999995999999999</v>
      </c>
      <c r="G3269" s="1">
        <v>375.75107000000003</v>
      </c>
      <c r="H3269" s="1">
        <v>18412.440999999999</v>
      </c>
      <c r="I3269" s="1">
        <v>-347.59976</v>
      </c>
      <c r="J3269" s="1">
        <v>0</v>
      </c>
      <c r="K3269" s="1">
        <v>0</v>
      </c>
      <c r="L3269" s="1">
        <v>0</v>
      </c>
      <c r="M3269" s="1">
        <v>0.1012271</v>
      </c>
      <c r="N3269" s="1">
        <v>-0.10096939000000001</v>
      </c>
      <c r="O3269" s="1">
        <v>0</v>
      </c>
    </row>
    <row r="3270" spans="1:15" x14ac:dyDescent="0.25">
      <c r="A3270">
        <v>3</v>
      </c>
      <c r="B3270" s="1">
        <v>3269</v>
      </c>
      <c r="C3270" s="1">
        <v>58.069172000000002</v>
      </c>
      <c r="D3270" s="1">
        <v>46.080829999999999</v>
      </c>
      <c r="E3270" s="1">
        <v>26.999995999999999</v>
      </c>
      <c r="F3270" s="1">
        <v>26.999995999999999</v>
      </c>
      <c r="G3270" s="1">
        <v>375.85228999999998</v>
      </c>
      <c r="H3270" s="1">
        <v>18412.34</v>
      </c>
      <c r="I3270" s="1">
        <v>-347.70071000000002</v>
      </c>
      <c r="J3270" s="1">
        <v>0</v>
      </c>
      <c r="K3270" s="1">
        <v>0</v>
      </c>
      <c r="L3270" s="1">
        <v>0</v>
      </c>
      <c r="M3270" s="1">
        <v>0.10121934</v>
      </c>
      <c r="N3270" s="1">
        <v>-0.10096162</v>
      </c>
      <c r="O3270" s="1">
        <v>0</v>
      </c>
    </row>
    <row r="3271" spans="1:15" x14ac:dyDescent="0.25">
      <c r="A3271">
        <v>3</v>
      </c>
      <c r="B3271" s="1">
        <v>3270</v>
      </c>
      <c r="C3271" s="1">
        <v>58.069209999999998</v>
      </c>
      <c r="D3271" s="1">
        <v>46.080790999999998</v>
      </c>
      <c r="E3271" s="1">
        <v>26.999995999999999</v>
      </c>
      <c r="F3271" s="1">
        <v>26.999995999999999</v>
      </c>
      <c r="G3271" s="1">
        <v>375.95352000000003</v>
      </c>
      <c r="H3271" s="1">
        <v>18412.240000000002</v>
      </c>
      <c r="I3271" s="1">
        <v>-347.80169999999998</v>
      </c>
      <c r="J3271" s="1">
        <v>0</v>
      </c>
      <c r="K3271" s="1">
        <v>0</v>
      </c>
      <c r="L3271" s="1">
        <v>0</v>
      </c>
      <c r="M3271" s="1">
        <v>0.10122846000000001</v>
      </c>
      <c r="N3271" s="1">
        <v>-0.10097074</v>
      </c>
      <c r="O3271" s="1">
        <v>0</v>
      </c>
    </row>
    <row r="3272" spans="1:15" x14ac:dyDescent="0.25">
      <c r="A3272">
        <v>3</v>
      </c>
      <c r="B3272" s="1">
        <v>3271</v>
      </c>
      <c r="C3272" s="1">
        <v>58.069248000000002</v>
      </c>
      <c r="D3272" s="1">
        <v>46.080753000000001</v>
      </c>
      <c r="E3272" s="1">
        <v>26.999995999999999</v>
      </c>
      <c r="F3272" s="1">
        <v>26.999995999999999</v>
      </c>
      <c r="G3272" s="1">
        <v>376.05475000000001</v>
      </c>
      <c r="H3272" s="1">
        <v>18412.138999999999</v>
      </c>
      <c r="I3272" s="1">
        <v>-347.90264999999999</v>
      </c>
      <c r="J3272" s="1">
        <v>0</v>
      </c>
      <c r="K3272" s="1">
        <v>0</v>
      </c>
      <c r="L3272" s="1">
        <v>0</v>
      </c>
      <c r="M3272" s="1">
        <v>0.10122093</v>
      </c>
      <c r="N3272" s="1">
        <v>-0.10096321</v>
      </c>
      <c r="O3272" s="1">
        <v>0</v>
      </c>
    </row>
    <row r="3273" spans="1:15" x14ac:dyDescent="0.25">
      <c r="A3273">
        <v>3</v>
      </c>
      <c r="B3273" s="1">
        <v>3272</v>
      </c>
      <c r="C3273" s="1">
        <v>58.069290000000002</v>
      </c>
      <c r="D3273" s="1">
        <v>46.080711000000001</v>
      </c>
      <c r="E3273" s="1">
        <v>26.999995999999999</v>
      </c>
      <c r="F3273" s="1">
        <v>26.999995999999999</v>
      </c>
      <c r="G3273" s="1">
        <v>376.15593999999999</v>
      </c>
      <c r="H3273" s="1">
        <v>18412.037</v>
      </c>
      <c r="I3273" s="1">
        <v>-348.00360000000001</v>
      </c>
      <c r="J3273" s="1">
        <v>0</v>
      </c>
      <c r="K3273" s="1">
        <v>0</v>
      </c>
      <c r="L3273" s="1">
        <v>0</v>
      </c>
      <c r="M3273" s="1">
        <v>0.10121323</v>
      </c>
      <c r="N3273" s="1">
        <v>-0.10095551</v>
      </c>
      <c r="O3273" s="1">
        <v>0</v>
      </c>
    </row>
    <row r="3274" spans="1:15" x14ac:dyDescent="0.25">
      <c r="A3274">
        <v>3</v>
      </c>
      <c r="B3274" s="1">
        <v>3273</v>
      </c>
      <c r="C3274" s="1">
        <v>58.069327999999999</v>
      </c>
      <c r="D3274" s="1">
        <v>46.080672999999997</v>
      </c>
      <c r="E3274" s="1">
        <v>26.999995999999999</v>
      </c>
      <c r="F3274" s="1">
        <v>26.999995999999999</v>
      </c>
      <c r="G3274" s="1">
        <v>376.25716999999997</v>
      </c>
      <c r="H3274" s="1">
        <v>18411.936000000002</v>
      </c>
      <c r="I3274" s="1">
        <v>-348.10458</v>
      </c>
      <c r="J3274" s="1">
        <v>0</v>
      </c>
      <c r="K3274" s="1">
        <v>0</v>
      </c>
      <c r="L3274" s="1">
        <v>0</v>
      </c>
      <c r="M3274" s="1">
        <v>0.10122241999999999</v>
      </c>
      <c r="N3274" s="1">
        <v>-0.1009647</v>
      </c>
      <c r="O3274" s="1">
        <v>0</v>
      </c>
    </row>
    <row r="3275" spans="1:15" x14ac:dyDescent="0.25">
      <c r="A3275">
        <v>3</v>
      </c>
      <c r="B3275" s="1">
        <v>3274</v>
      </c>
      <c r="C3275" s="1">
        <v>58.069366000000002</v>
      </c>
      <c r="D3275" s="1">
        <v>46.080635000000001</v>
      </c>
      <c r="E3275" s="1">
        <v>26.999995999999999</v>
      </c>
      <c r="F3275" s="1">
        <v>26.999995999999999</v>
      </c>
      <c r="G3275" s="1">
        <v>376.35840000000002</v>
      </c>
      <c r="H3275" s="1">
        <v>18411.835999999999</v>
      </c>
      <c r="I3275" s="1">
        <v>-348.20553999999998</v>
      </c>
      <c r="J3275" s="1">
        <v>0</v>
      </c>
      <c r="K3275" s="1">
        <v>0</v>
      </c>
      <c r="L3275" s="1">
        <v>0</v>
      </c>
      <c r="M3275" s="1">
        <v>0.10121496000000001</v>
      </c>
      <c r="N3275" s="1">
        <v>-0.10095724</v>
      </c>
      <c r="O3275" s="1">
        <v>0</v>
      </c>
    </row>
    <row r="3276" spans="1:15" x14ac:dyDescent="0.25">
      <c r="A3276">
        <v>3</v>
      </c>
      <c r="B3276" s="1">
        <v>3275</v>
      </c>
      <c r="C3276" s="1">
        <v>58.069408000000003</v>
      </c>
      <c r="D3276" s="1">
        <v>46.080593</v>
      </c>
      <c r="E3276" s="1">
        <v>26.999995999999999</v>
      </c>
      <c r="F3276" s="1">
        <v>26.999995999999999</v>
      </c>
      <c r="G3276" s="1">
        <v>376.45958999999999</v>
      </c>
      <c r="H3276" s="1">
        <v>18411.734</v>
      </c>
      <c r="I3276" s="1">
        <v>-348.30649</v>
      </c>
      <c r="J3276" s="1">
        <v>0</v>
      </c>
      <c r="K3276" s="1">
        <v>0</v>
      </c>
      <c r="L3276" s="1">
        <v>0</v>
      </c>
      <c r="M3276" s="1">
        <v>0.10120715</v>
      </c>
      <c r="N3276" s="1">
        <v>-0.10094944</v>
      </c>
      <c r="O3276" s="1">
        <v>0</v>
      </c>
    </row>
    <row r="3277" spans="1:15" x14ac:dyDescent="0.25">
      <c r="A3277">
        <v>3</v>
      </c>
      <c r="B3277" s="1">
        <v>3276</v>
      </c>
      <c r="C3277" s="1">
        <v>58.069446999999997</v>
      </c>
      <c r="D3277" s="1">
        <v>46.080554999999997</v>
      </c>
      <c r="E3277" s="1">
        <v>26.999995999999999</v>
      </c>
      <c r="F3277" s="1">
        <v>26.999995999999999</v>
      </c>
      <c r="G3277" s="1">
        <v>376.56081999999998</v>
      </c>
      <c r="H3277" s="1">
        <v>18411.633000000002</v>
      </c>
      <c r="I3277" s="1">
        <v>-348.40744000000001</v>
      </c>
      <c r="J3277" s="1">
        <v>0</v>
      </c>
      <c r="K3277" s="1">
        <v>0</v>
      </c>
      <c r="L3277" s="1">
        <v>0</v>
      </c>
      <c r="M3277" s="1">
        <v>0.1012165</v>
      </c>
      <c r="N3277" s="1">
        <v>-0.10095878</v>
      </c>
      <c r="O3277" s="1">
        <v>0</v>
      </c>
    </row>
    <row r="3278" spans="1:15" x14ac:dyDescent="0.25">
      <c r="A3278">
        <v>3</v>
      </c>
      <c r="B3278" s="1">
        <v>3277</v>
      </c>
      <c r="C3278" s="1">
        <v>58.069488999999997</v>
      </c>
      <c r="D3278" s="1">
        <v>46.080513000000003</v>
      </c>
      <c r="E3278" s="1">
        <v>26.999995999999999</v>
      </c>
      <c r="F3278" s="1">
        <v>26.999995999999999</v>
      </c>
      <c r="G3278" s="1">
        <v>376.66201999999998</v>
      </c>
      <c r="H3278" s="1">
        <v>18411.532999999999</v>
      </c>
      <c r="I3278" s="1">
        <v>-348.50839000000002</v>
      </c>
      <c r="J3278" s="1">
        <v>0</v>
      </c>
      <c r="K3278" s="1">
        <v>0</v>
      </c>
      <c r="L3278" s="1">
        <v>0</v>
      </c>
      <c r="M3278" s="1">
        <v>0.10120862999999999</v>
      </c>
      <c r="N3278" s="1">
        <v>-0.1009509</v>
      </c>
      <c r="O3278" s="1">
        <v>0</v>
      </c>
    </row>
    <row r="3279" spans="1:15" x14ac:dyDescent="0.25">
      <c r="A3279">
        <v>3</v>
      </c>
      <c r="B3279" s="1">
        <v>3278</v>
      </c>
      <c r="C3279" s="1">
        <v>58.069527000000001</v>
      </c>
      <c r="D3279" s="1">
        <v>46.080475</v>
      </c>
      <c r="E3279" s="1">
        <v>26.999995999999999</v>
      </c>
      <c r="F3279" s="1">
        <v>26.999995999999999</v>
      </c>
      <c r="G3279" s="1">
        <v>376.76324</v>
      </c>
      <c r="H3279" s="1">
        <v>18411.432000000001</v>
      </c>
      <c r="I3279" s="1">
        <v>-348.60933999999997</v>
      </c>
      <c r="J3279" s="1">
        <v>0</v>
      </c>
      <c r="K3279" s="1">
        <v>0</v>
      </c>
      <c r="L3279" s="1">
        <v>0</v>
      </c>
      <c r="M3279" s="1">
        <v>0.10121813</v>
      </c>
      <c r="N3279" s="1">
        <v>-0.10096041</v>
      </c>
      <c r="O3279" s="1">
        <v>0</v>
      </c>
    </row>
    <row r="3280" spans="1:15" x14ac:dyDescent="0.25">
      <c r="A3280">
        <v>3</v>
      </c>
      <c r="B3280" s="1">
        <v>3279</v>
      </c>
      <c r="C3280" s="1">
        <v>58.069564999999997</v>
      </c>
      <c r="D3280" s="1">
        <v>46.080437000000003</v>
      </c>
      <c r="E3280" s="1">
        <v>26.999995999999999</v>
      </c>
      <c r="F3280" s="1">
        <v>26.999995999999999</v>
      </c>
      <c r="G3280" s="1">
        <v>376.86444</v>
      </c>
      <c r="H3280" s="1">
        <v>18411.330000000002</v>
      </c>
      <c r="I3280" s="1">
        <v>-348.71030000000002</v>
      </c>
      <c r="J3280" s="1">
        <v>0</v>
      </c>
      <c r="K3280" s="1">
        <v>0</v>
      </c>
      <c r="L3280" s="1">
        <v>0</v>
      </c>
      <c r="M3280" s="1">
        <v>0.10121052</v>
      </c>
      <c r="N3280" s="1">
        <v>-0.1009528</v>
      </c>
      <c r="O3280" s="1">
        <v>0</v>
      </c>
    </row>
    <row r="3281" spans="1:15" x14ac:dyDescent="0.25">
      <c r="A3281">
        <v>3</v>
      </c>
      <c r="B3281" s="1">
        <v>3280</v>
      </c>
      <c r="C3281" s="1">
        <v>58.069606999999998</v>
      </c>
      <c r="D3281" s="1">
        <v>46.080395000000003</v>
      </c>
      <c r="E3281" s="1">
        <v>26.999995999999999</v>
      </c>
      <c r="F3281" s="1">
        <v>26.999995999999999</v>
      </c>
      <c r="G3281" s="1">
        <v>376.96566999999999</v>
      </c>
      <c r="H3281" s="1">
        <v>18411.23</v>
      </c>
      <c r="I3281" s="1">
        <v>-348.81124999999997</v>
      </c>
      <c r="J3281" s="1">
        <v>0</v>
      </c>
      <c r="K3281" s="1">
        <v>0</v>
      </c>
      <c r="L3281" s="1">
        <v>0</v>
      </c>
      <c r="M3281" s="1">
        <v>0.10120293</v>
      </c>
      <c r="N3281" s="1">
        <v>-0.1009452</v>
      </c>
      <c r="O3281" s="1">
        <v>0</v>
      </c>
    </row>
    <row r="3282" spans="1:15" x14ac:dyDescent="0.25">
      <c r="A3282">
        <v>3</v>
      </c>
      <c r="B3282" s="1">
        <v>3281</v>
      </c>
      <c r="C3282" s="1">
        <v>58.069645000000001</v>
      </c>
      <c r="D3282" s="1">
        <v>46.080356999999999</v>
      </c>
      <c r="E3282" s="1">
        <v>26.999995999999999</v>
      </c>
      <c r="F3282" s="1">
        <v>26.999995999999999</v>
      </c>
      <c r="G3282" s="1">
        <v>377.06686000000002</v>
      </c>
      <c r="H3282" s="1">
        <v>18411.129000000001</v>
      </c>
      <c r="I3282" s="1">
        <v>-348.91219999999998</v>
      </c>
      <c r="J3282" s="1">
        <v>0</v>
      </c>
      <c r="K3282" s="1">
        <v>0</v>
      </c>
      <c r="L3282" s="1">
        <v>0</v>
      </c>
      <c r="M3282" s="1">
        <v>0.10121247</v>
      </c>
      <c r="N3282" s="1">
        <v>-0.10095475</v>
      </c>
      <c r="O3282" s="1">
        <v>0</v>
      </c>
    </row>
    <row r="3283" spans="1:15" x14ac:dyDescent="0.25">
      <c r="A3283">
        <v>3</v>
      </c>
      <c r="B3283" s="1">
        <v>3282</v>
      </c>
      <c r="C3283" s="1">
        <v>58.069682999999998</v>
      </c>
      <c r="D3283" s="1">
        <v>46.080317999999998</v>
      </c>
      <c r="E3283" s="1">
        <v>26.999995999999999</v>
      </c>
      <c r="F3283" s="1">
        <v>26.999995999999999</v>
      </c>
      <c r="G3283" s="1">
        <v>377.16806000000003</v>
      </c>
      <c r="H3283" s="1">
        <v>18411.026999999998</v>
      </c>
      <c r="I3283" s="1">
        <v>-349.01321000000002</v>
      </c>
      <c r="J3283" s="1">
        <v>0</v>
      </c>
      <c r="K3283" s="1">
        <v>0</v>
      </c>
      <c r="L3283" s="1">
        <v>0</v>
      </c>
      <c r="M3283" s="1">
        <v>0.10120464999999999</v>
      </c>
      <c r="N3283" s="1">
        <v>-0.10100955</v>
      </c>
      <c r="O3283" s="1">
        <v>0</v>
      </c>
    </row>
    <row r="3284" spans="1:15" x14ac:dyDescent="0.25">
      <c r="A3284">
        <v>3</v>
      </c>
      <c r="B3284" s="1">
        <v>3283</v>
      </c>
      <c r="C3284" s="1">
        <v>58.069724999999998</v>
      </c>
      <c r="D3284" s="1">
        <v>46.080275999999998</v>
      </c>
      <c r="E3284" s="1">
        <v>26.999995999999999</v>
      </c>
      <c r="F3284" s="1">
        <v>26.999995999999999</v>
      </c>
      <c r="G3284" s="1">
        <v>377.26925999999997</v>
      </c>
      <c r="H3284" s="1">
        <v>18410.925999999999</v>
      </c>
      <c r="I3284" s="1">
        <v>-349.11426</v>
      </c>
      <c r="J3284" s="1">
        <v>0</v>
      </c>
      <c r="K3284" s="1">
        <v>0</v>
      </c>
      <c r="L3284" s="1">
        <v>0</v>
      </c>
      <c r="M3284" s="1">
        <v>0.10119739</v>
      </c>
      <c r="N3284" s="1">
        <v>-0.10103725</v>
      </c>
      <c r="O3284" s="1">
        <v>0</v>
      </c>
    </row>
    <row r="3285" spans="1:15" x14ac:dyDescent="0.25">
      <c r="A3285">
        <v>3</v>
      </c>
      <c r="B3285" s="1">
        <v>3284</v>
      </c>
      <c r="C3285" s="1">
        <v>58.069763000000002</v>
      </c>
      <c r="D3285" s="1">
        <v>46.080238000000001</v>
      </c>
      <c r="E3285" s="1">
        <v>26.999995999999999</v>
      </c>
      <c r="F3285" s="1">
        <v>26.999995999999999</v>
      </c>
      <c r="G3285" s="1">
        <v>377.37047999999999</v>
      </c>
      <c r="H3285" s="1">
        <v>18410.826000000001</v>
      </c>
      <c r="I3285" s="1">
        <v>-349.21530000000001</v>
      </c>
      <c r="J3285" s="1">
        <v>0</v>
      </c>
      <c r="K3285" s="1">
        <v>0</v>
      </c>
      <c r="L3285" s="1">
        <v>0</v>
      </c>
      <c r="M3285" s="1">
        <v>0.10120675</v>
      </c>
      <c r="N3285" s="1">
        <v>-0.10104661</v>
      </c>
      <c r="O3285" s="1">
        <v>0</v>
      </c>
    </row>
    <row r="3286" spans="1:15" x14ac:dyDescent="0.25">
      <c r="A3286">
        <v>3</v>
      </c>
      <c r="B3286" s="1">
        <v>3285</v>
      </c>
      <c r="C3286" s="1">
        <v>58.069800999999998</v>
      </c>
      <c r="D3286" s="1">
        <v>46.080199999999998</v>
      </c>
      <c r="E3286" s="1">
        <v>26.999995999999999</v>
      </c>
      <c r="F3286" s="1">
        <v>26.999995999999999</v>
      </c>
      <c r="G3286" s="1">
        <v>377.47167999999999</v>
      </c>
      <c r="H3286" s="1">
        <v>18410.724999999999</v>
      </c>
      <c r="I3286" s="1">
        <v>-349.31635</v>
      </c>
      <c r="J3286" s="1">
        <v>0</v>
      </c>
      <c r="K3286" s="1">
        <v>0</v>
      </c>
      <c r="L3286" s="1">
        <v>0</v>
      </c>
      <c r="M3286" s="1">
        <v>0.10119899</v>
      </c>
      <c r="N3286" s="1">
        <v>-0.10103885</v>
      </c>
      <c r="O3286" s="1">
        <v>0</v>
      </c>
    </row>
    <row r="3287" spans="1:15" x14ac:dyDescent="0.25">
      <c r="A3287">
        <v>3</v>
      </c>
      <c r="B3287" s="1">
        <v>3286</v>
      </c>
      <c r="C3287" s="1">
        <v>58.069842999999999</v>
      </c>
      <c r="D3287" s="1">
        <v>46.080157999999997</v>
      </c>
      <c r="E3287" s="1">
        <v>26.999995999999999</v>
      </c>
      <c r="F3287" s="1">
        <v>26.999995999999999</v>
      </c>
      <c r="G3287" s="1">
        <v>377.57288</v>
      </c>
      <c r="H3287" s="1">
        <v>18410.623</v>
      </c>
      <c r="I3287" s="1">
        <v>-349.41735999999997</v>
      </c>
      <c r="J3287" s="1">
        <v>0</v>
      </c>
      <c r="K3287" s="1">
        <v>0</v>
      </c>
      <c r="L3287" s="1">
        <v>0</v>
      </c>
      <c r="M3287" s="1">
        <v>0.10119159</v>
      </c>
      <c r="N3287" s="1">
        <v>-0.10103144</v>
      </c>
      <c r="O3287" s="1">
        <v>0</v>
      </c>
    </row>
    <row r="3288" spans="1:15" x14ac:dyDescent="0.25">
      <c r="A3288">
        <v>3</v>
      </c>
      <c r="B3288" s="1">
        <v>3287</v>
      </c>
      <c r="C3288" s="1">
        <v>58.069881000000002</v>
      </c>
      <c r="D3288" s="1">
        <v>46.080120000000001</v>
      </c>
      <c r="E3288" s="1">
        <v>26.999995999999999</v>
      </c>
      <c r="F3288" s="1">
        <v>26.999995999999999</v>
      </c>
      <c r="G3288" s="1">
        <v>377.67406999999997</v>
      </c>
      <c r="H3288" s="1">
        <v>18410.523000000001</v>
      </c>
      <c r="I3288" s="1">
        <v>-349.51839999999999</v>
      </c>
      <c r="J3288" s="1">
        <v>0</v>
      </c>
      <c r="K3288" s="1">
        <v>0</v>
      </c>
      <c r="L3288" s="1">
        <v>0</v>
      </c>
      <c r="M3288" s="1">
        <v>0.1012015</v>
      </c>
      <c r="N3288" s="1">
        <v>-0.10104136</v>
      </c>
      <c r="O3288" s="1">
        <v>0</v>
      </c>
    </row>
    <row r="3289" spans="1:15" x14ac:dyDescent="0.25">
      <c r="A3289">
        <v>3</v>
      </c>
      <c r="B3289" s="1">
        <v>3288</v>
      </c>
      <c r="C3289" s="1">
        <v>58.069920000000003</v>
      </c>
      <c r="D3289" s="1">
        <v>46.080081999999997</v>
      </c>
      <c r="E3289" s="1">
        <v>26.999995999999999</v>
      </c>
      <c r="F3289" s="1">
        <v>26.999995999999999</v>
      </c>
      <c r="G3289" s="1">
        <v>377.77526999999998</v>
      </c>
      <c r="H3289" s="1">
        <v>18410.421999999999</v>
      </c>
      <c r="I3289" s="1">
        <v>-349.61944999999997</v>
      </c>
      <c r="J3289" s="1">
        <v>0</v>
      </c>
      <c r="K3289" s="1">
        <v>0</v>
      </c>
      <c r="L3289" s="1">
        <v>0</v>
      </c>
      <c r="M3289" s="1">
        <v>0.10119404</v>
      </c>
      <c r="N3289" s="1">
        <v>-0.1010339</v>
      </c>
      <c r="O3289" s="1">
        <v>0</v>
      </c>
    </row>
    <row r="3290" spans="1:15" x14ac:dyDescent="0.25">
      <c r="A3290">
        <v>3</v>
      </c>
      <c r="B3290" s="1">
        <v>3289</v>
      </c>
      <c r="C3290" s="1">
        <v>58.069961999999997</v>
      </c>
      <c r="D3290" s="1">
        <v>46.080039999999997</v>
      </c>
      <c r="E3290" s="1">
        <v>26.999995999999999</v>
      </c>
      <c r="F3290" s="1">
        <v>26.999995999999999</v>
      </c>
      <c r="G3290" s="1">
        <v>377.87643000000003</v>
      </c>
      <c r="H3290" s="1">
        <v>18410.32</v>
      </c>
      <c r="I3290" s="1">
        <v>-349.72046</v>
      </c>
      <c r="J3290" s="1">
        <v>0</v>
      </c>
      <c r="K3290" s="1">
        <v>0</v>
      </c>
      <c r="L3290" s="1">
        <v>0</v>
      </c>
      <c r="M3290" s="1">
        <v>0.10118666</v>
      </c>
      <c r="N3290" s="1">
        <v>-0.10102651999999999</v>
      </c>
      <c r="O3290" s="1">
        <v>0</v>
      </c>
    </row>
    <row r="3291" spans="1:15" x14ac:dyDescent="0.25">
      <c r="A3291">
        <v>3</v>
      </c>
      <c r="B3291" s="1">
        <v>3290</v>
      </c>
      <c r="C3291" s="1">
        <v>58.07</v>
      </c>
      <c r="D3291" s="1">
        <v>46.080002</v>
      </c>
      <c r="E3291" s="1">
        <v>26.999995999999999</v>
      </c>
      <c r="F3291" s="1">
        <v>26.999995999999999</v>
      </c>
      <c r="G3291" s="1">
        <v>377.97762999999998</v>
      </c>
      <c r="H3291" s="1">
        <v>18410.219000000001</v>
      </c>
      <c r="I3291" s="1">
        <v>-349.82150000000001</v>
      </c>
      <c r="J3291" s="1">
        <v>0</v>
      </c>
      <c r="K3291" s="1">
        <v>0</v>
      </c>
      <c r="L3291" s="1">
        <v>0</v>
      </c>
      <c r="M3291" s="1">
        <v>0.10119615999999999</v>
      </c>
      <c r="N3291" s="1">
        <v>-0.10103602</v>
      </c>
      <c r="O3291" s="1">
        <v>0</v>
      </c>
    </row>
    <row r="3292" spans="1:15" x14ac:dyDescent="0.25">
      <c r="A3292">
        <v>3</v>
      </c>
      <c r="B3292" s="1">
        <v>3291</v>
      </c>
      <c r="C3292" s="1">
        <v>58.070037999999997</v>
      </c>
      <c r="D3292" s="1">
        <v>46.079963999999997</v>
      </c>
      <c r="E3292" s="1">
        <v>26.999995999999999</v>
      </c>
      <c r="F3292" s="1">
        <v>26.999995999999999</v>
      </c>
      <c r="G3292" s="1">
        <v>378.07882999999998</v>
      </c>
      <c r="H3292" s="1">
        <v>18410.118999999999</v>
      </c>
      <c r="I3292" s="1">
        <v>-349.92255</v>
      </c>
      <c r="J3292" s="1">
        <v>0</v>
      </c>
      <c r="K3292" s="1">
        <v>0</v>
      </c>
      <c r="L3292" s="1">
        <v>0</v>
      </c>
      <c r="M3292" s="1">
        <v>0.10118899000000001</v>
      </c>
      <c r="N3292" s="1">
        <v>-0.10102885</v>
      </c>
      <c r="O3292" s="1">
        <v>0</v>
      </c>
    </row>
    <row r="3293" spans="1:15" x14ac:dyDescent="0.25">
      <c r="A3293">
        <v>3</v>
      </c>
      <c r="B3293" s="1">
        <v>3292</v>
      </c>
      <c r="C3293" s="1">
        <v>58.070079999999997</v>
      </c>
      <c r="D3293" s="1">
        <v>46.079922000000003</v>
      </c>
      <c r="E3293" s="1">
        <v>26.999995999999999</v>
      </c>
      <c r="F3293" s="1">
        <v>26.999995999999999</v>
      </c>
      <c r="G3293" s="1">
        <v>378.18002000000001</v>
      </c>
      <c r="H3293" s="1">
        <v>18410.018</v>
      </c>
      <c r="I3293" s="1">
        <v>-350.02355999999997</v>
      </c>
      <c r="J3293" s="1">
        <v>0</v>
      </c>
      <c r="K3293" s="1">
        <v>0</v>
      </c>
      <c r="L3293" s="1">
        <v>0</v>
      </c>
      <c r="M3293" s="1">
        <v>0.10118167</v>
      </c>
      <c r="N3293" s="1">
        <v>-0.10102153</v>
      </c>
      <c r="O3293" s="1">
        <v>0</v>
      </c>
    </row>
    <row r="3294" spans="1:15" x14ac:dyDescent="0.25">
      <c r="A3294">
        <v>3</v>
      </c>
      <c r="B3294" s="1">
        <v>3293</v>
      </c>
      <c r="C3294" s="1">
        <v>58.070118000000001</v>
      </c>
      <c r="D3294" s="1">
        <v>46.079884</v>
      </c>
      <c r="E3294" s="1">
        <v>26.999995999999999</v>
      </c>
      <c r="F3294" s="1">
        <v>26.999995999999999</v>
      </c>
      <c r="G3294" s="1">
        <v>378.28122000000002</v>
      </c>
      <c r="H3294" s="1">
        <v>18409.916000000001</v>
      </c>
      <c r="I3294" s="1">
        <v>-350.12459999999999</v>
      </c>
      <c r="J3294" s="1">
        <v>0</v>
      </c>
      <c r="K3294" s="1">
        <v>0</v>
      </c>
      <c r="L3294" s="1">
        <v>0</v>
      </c>
      <c r="M3294" s="1">
        <v>0.10119145</v>
      </c>
      <c r="N3294" s="1">
        <v>-0.10103131</v>
      </c>
      <c r="O3294" s="1">
        <v>0</v>
      </c>
    </row>
    <row r="3295" spans="1:15" x14ac:dyDescent="0.25">
      <c r="A3295">
        <v>3</v>
      </c>
      <c r="B3295" s="1">
        <v>3294</v>
      </c>
      <c r="C3295" s="1">
        <v>58.070155999999997</v>
      </c>
      <c r="D3295" s="1">
        <v>46.079844999999999</v>
      </c>
      <c r="E3295" s="1">
        <v>26.999995999999999</v>
      </c>
      <c r="F3295" s="1">
        <v>26.999995999999999</v>
      </c>
      <c r="G3295" s="1">
        <v>378.38238999999999</v>
      </c>
      <c r="H3295" s="1">
        <v>18409.813999999998</v>
      </c>
      <c r="I3295" s="1">
        <v>-350.22561999999999</v>
      </c>
      <c r="J3295" s="1">
        <v>0</v>
      </c>
      <c r="K3295" s="1">
        <v>0</v>
      </c>
      <c r="L3295" s="1">
        <v>0</v>
      </c>
      <c r="M3295" s="1">
        <v>0.1011841</v>
      </c>
      <c r="N3295" s="1">
        <v>-0.10102395</v>
      </c>
      <c r="O3295" s="1">
        <v>0</v>
      </c>
    </row>
    <row r="3296" spans="1:15" x14ac:dyDescent="0.25">
      <c r="A3296">
        <v>3</v>
      </c>
      <c r="B3296" s="1">
        <v>3295</v>
      </c>
      <c r="C3296" s="1">
        <v>58.070197999999998</v>
      </c>
      <c r="D3296" s="1">
        <v>46.079802999999998</v>
      </c>
      <c r="E3296" s="1">
        <v>26.999995999999999</v>
      </c>
      <c r="F3296" s="1">
        <v>26.999995999999999</v>
      </c>
      <c r="G3296" s="1">
        <v>378.48354999999998</v>
      </c>
      <c r="H3296" s="1">
        <v>18409.715</v>
      </c>
      <c r="I3296" s="1">
        <v>-350.32663000000002</v>
      </c>
      <c r="J3296" s="1">
        <v>0</v>
      </c>
      <c r="K3296" s="1">
        <v>0</v>
      </c>
      <c r="L3296" s="1">
        <v>0</v>
      </c>
      <c r="M3296" s="1">
        <v>0.10117684</v>
      </c>
      <c r="N3296" s="1">
        <v>-0.10101669000000001</v>
      </c>
      <c r="O3296" s="1">
        <v>0</v>
      </c>
    </row>
    <row r="3297" spans="1:15" x14ac:dyDescent="0.25">
      <c r="A3297">
        <v>3</v>
      </c>
      <c r="B3297" s="1">
        <v>3296</v>
      </c>
      <c r="C3297" s="1">
        <v>58.070236000000001</v>
      </c>
      <c r="D3297" s="1">
        <v>46.079765000000002</v>
      </c>
      <c r="E3297" s="1">
        <v>26.999995999999999</v>
      </c>
      <c r="F3297" s="1">
        <v>26.999995999999999</v>
      </c>
      <c r="G3297" s="1">
        <v>378.58474999999999</v>
      </c>
      <c r="H3297" s="1">
        <v>18409.613000000001</v>
      </c>
      <c r="I3297" s="1">
        <v>-350.42766999999998</v>
      </c>
      <c r="J3297" s="1">
        <v>0</v>
      </c>
      <c r="K3297" s="1">
        <v>0</v>
      </c>
      <c r="L3297" s="1">
        <v>0</v>
      </c>
      <c r="M3297" s="1">
        <v>0.10118669</v>
      </c>
      <c r="N3297" s="1">
        <v>-0.10102654</v>
      </c>
      <c r="O3297" s="1">
        <v>0</v>
      </c>
    </row>
    <row r="3298" spans="1:15" x14ac:dyDescent="0.25">
      <c r="A3298">
        <v>3</v>
      </c>
      <c r="B3298" s="1">
        <v>3297</v>
      </c>
      <c r="C3298" s="1">
        <v>58.070273999999998</v>
      </c>
      <c r="D3298" s="1">
        <v>46.079726999999998</v>
      </c>
      <c r="E3298" s="1">
        <v>26.999995999999999</v>
      </c>
      <c r="F3298" s="1">
        <v>26.999995999999999</v>
      </c>
      <c r="G3298" s="1">
        <v>378.68594000000002</v>
      </c>
      <c r="H3298" s="1">
        <v>18409.511999999999</v>
      </c>
      <c r="I3298" s="1">
        <v>-350.52868999999998</v>
      </c>
      <c r="J3298" s="1">
        <v>0</v>
      </c>
      <c r="K3298" s="1">
        <v>0</v>
      </c>
      <c r="L3298" s="1">
        <v>0</v>
      </c>
      <c r="M3298" s="1">
        <v>0.10117938</v>
      </c>
      <c r="N3298" s="1">
        <v>-0.10101923</v>
      </c>
      <c r="O3298" s="1">
        <v>0</v>
      </c>
    </row>
    <row r="3299" spans="1:15" x14ac:dyDescent="0.25">
      <c r="A3299">
        <v>3</v>
      </c>
      <c r="B3299" s="1">
        <v>3298</v>
      </c>
      <c r="C3299" s="1">
        <v>58.070315999999998</v>
      </c>
      <c r="D3299" s="1">
        <v>46.079684999999998</v>
      </c>
      <c r="E3299" s="1">
        <v>26.999995999999999</v>
      </c>
      <c r="F3299" s="1">
        <v>26.999995999999999</v>
      </c>
      <c r="G3299" s="1">
        <v>378.78710999999998</v>
      </c>
      <c r="H3299" s="1">
        <v>18409.412</v>
      </c>
      <c r="I3299" s="1">
        <v>-350.62970000000001</v>
      </c>
      <c r="J3299" s="1">
        <v>0</v>
      </c>
      <c r="K3299" s="1">
        <v>0</v>
      </c>
      <c r="L3299" s="1">
        <v>0</v>
      </c>
      <c r="M3299" s="1">
        <v>0.1011717</v>
      </c>
      <c r="N3299" s="1">
        <v>-0.10101156</v>
      </c>
      <c r="O3299" s="1">
        <v>0</v>
      </c>
    </row>
    <row r="3300" spans="1:15" x14ac:dyDescent="0.25">
      <c r="A3300">
        <v>3</v>
      </c>
      <c r="B3300" s="1">
        <v>3299</v>
      </c>
      <c r="C3300" s="1">
        <v>58.070354000000002</v>
      </c>
      <c r="D3300" s="1">
        <v>46.079647000000001</v>
      </c>
      <c r="E3300" s="1">
        <v>26.999995999999999</v>
      </c>
      <c r="F3300" s="1">
        <v>26.999995999999999</v>
      </c>
      <c r="G3300" s="1">
        <v>378.88828000000001</v>
      </c>
      <c r="H3300" s="1">
        <v>18409.311000000002</v>
      </c>
      <c r="I3300" s="1">
        <v>-350.73070999999999</v>
      </c>
      <c r="J3300" s="1">
        <v>0</v>
      </c>
      <c r="K3300" s="1">
        <v>0</v>
      </c>
      <c r="L3300" s="1">
        <v>0</v>
      </c>
      <c r="M3300" s="1">
        <v>0.10118128</v>
      </c>
      <c r="N3300" s="1">
        <v>-0.10102114</v>
      </c>
      <c r="O3300" s="1">
        <v>0</v>
      </c>
    </row>
    <row r="3301" spans="1:15" x14ac:dyDescent="0.25">
      <c r="A3301">
        <v>3</v>
      </c>
      <c r="B3301" s="1">
        <v>3300</v>
      </c>
      <c r="C3301" s="1">
        <v>58.070393000000003</v>
      </c>
      <c r="D3301" s="1">
        <v>46.079608999999998</v>
      </c>
      <c r="E3301" s="1">
        <v>26.999995999999999</v>
      </c>
      <c r="F3301" s="1">
        <v>26.999995999999999</v>
      </c>
      <c r="G3301" s="1">
        <v>378.98946999999998</v>
      </c>
      <c r="H3301" s="1">
        <v>18409.208999999999</v>
      </c>
      <c r="I3301" s="1">
        <v>-350.83172999999999</v>
      </c>
      <c r="J3301" s="1">
        <v>0</v>
      </c>
      <c r="K3301" s="1">
        <v>0</v>
      </c>
      <c r="L3301" s="1">
        <v>0</v>
      </c>
      <c r="M3301" s="1">
        <v>0.10117404000000001</v>
      </c>
      <c r="N3301" s="1">
        <v>-0.1010139</v>
      </c>
      <c r="O3301" s="1">
        <v>0</v>
      </c>
    </row>
    <row r="3302" spans="1:15" x14ac:dyDescent="0.25">
      <c r="A3302">
        <v>3</v>
      </c>
      <c r="B3302" s="1">
        <v>3301</v>
      </c>
      <c r="C3302" s="1">
        <v>58.070435000000003</v>
      </c>
      <c r="D3302" s="1">
        <v>46.079566999999997</v>
      </c>
      <c r="E3302" s="1">
        <v>26.999995999999999</v>
      </c>
      <c r="F3302" s="1">
        <v>26.999995999999999</v>
      </c>
      <c r="G3302" s="1">
        <v>379.09064000000001</v>
      </c>
      <c r="H3302" s="1">
        <v>18409.107</v>
      </c>
      <c r="I3302" s="1">
        <v>-350.93274000000002</v>
      </c>
      <c r="J3302" s="1">
        <v>0</v>
      </c>
      <c r="K3302" s="1">
        <v>0</v>
      </c>
      <c r="L3302" s="1">
        <v>0</v>
      </c>
      <c r="M3302" s="1">
        <v>0.1011669</v>
      </c>
      <c r="N3302" s="1">
        <v>-0.10100675000000001</v>
      </c>
      <c r="O3302" s="1">
        <v>0</v>
      </c>
    </row>
    <row r="3303" spans="1:15" x14ac:dyDescent="0.25">
      <c r="A3303">
        <v>3</v>
      </c>
      <c r="B3303" s="1">
        <v>3302</v>
      </c>
      <c r="C3303" s="1">
        <v>58.070473</v>
      </c>
      <c r="D3303" s="1">
        <v>46.079529000000001</v>
      </c>
      <c r="E3303" s="1">
        <v>26.999995999999999</v>
      </c>
      <c r="F3303" s="1">
        <v>26.999995999999999</v>
      </c>
      <c r="G3303" s="1">
        <v>379.1918</v>
      </c>
      <c r="H3303" s="1">
        <v>18409.008000000002</v>
      </c>
      <c r="I3303" s="1">
        <v>-351.03375</v>
      </c>
      <c r="J3303" s="1">
        <v>0</v>
      </c>
      <c r="K3303" s="1">
        <v>0</v>
      </c>
      <c r="L3303" s="1">
        <v>0</v>
      </c>
      <c r="M3303" s="1">
        <v>0.10117685999999999</v>
      </c>
      <c r="N3303" s="1">
        <v>-0.10101672</v>
      </c>
      <c r="O3303" s="1">
        <v>0</v>
      </c>
    </row>
    <row r="3304" spans="1:15" x14ac:dyDescent="0.25">
      <c r="A3304">
        <v>3</v>
      </c>
      <c r="B3304" s="1">
        <v>3303</v>
      </c>
      <c r="C3304" s="1">
        <v>58.070511000000003</v>
      </c>
      <c r="D3304" s="1">
        <v>46.079490999999997</v>
      </c>
      <c r="E3304" s="1">
        <v>26.999995999999999</v>
      </c>
      <c r="F3304" s="1">
        <v>26.999995999999999</v>
      </c>
      <c r="G3304" s="1">
        <v>379.29297000000003</v>
      </c>
      <c r="H3304" s="1">
        <v>18408.905999999999</v>
      </c>
      <c r="I3304" s="1">
        <v>-351.13477</v>
      </c>
      <c r="J3304" s="1">
        <v>0</v>
      </c>
      <c r="K3304" s="1">
        <v>0</v>
      </c>
      <c r="L3304" s="1">
        <v>0</v>
      </c>
      <c r="M3304" s="1">
        <v>0.10116946</v>
      </c>
      <c r="N3304" s="1">
        <v>-0.10100932</v>
      </c>
      <c r="O3304" s="1">
        <v>0</v>
      </c>
    </row>
    <row r="3305" spans="1:15" x14ac:dyDescent="0.25">
      <c r="A3305">
        <v>3</v>
      </c>
      <c r="B3305" s="1">
        <v>3304</v>
      </c>
      <c r="C3305" s="1">
        <v>58.070552999999997</v>
      </c>
      <c r="D3305" s="1">
        <v>46.079448999999997</v>
      </c>
      <c r="E3305" s="1">
        <v>26.999995999999999</v>
      </c>
      <c r="F3305" s="1">
        <v>26.999995999999999</v>
      </c>
      <c r="G3305" s="1">
        <v>379.39413000000002</v>
      </c>
      <c r="H3305" s="1">
        <v>18408.805</v>
      </c>
      <c r="I3305" s="1">
        <v>-351.23575</v>
      </c>
      <c r="J3305" s="1">
        <v>0</v>
      </c>
      <c r="K3305" s="1">
        <v>0</v>
      </c>
      <c r="L3305" s="1">
        <v>0</v>
      </c>
      <c r="M3305" s="1">
        <v>0.10116261999999999</v>
      </c>
      <c r="N3305" s="1">
        <v>-0.10100248000000001</v>
      </c>
      <c r="O3305" s="1">
        <v>0</v>
      </c>
    </row>
    <row r="3306" spans="1:15" x14ac:dyDescent="0.25">
      <c r="A3306">
        <v>3</v>
      </c>
      <c r="B3306" s="1">
        <v>3305</v>
      </c>
      <c r="C3306" s="1">
        <v>58.070591</v>
      </c>
      <c r="D3306" s="1">
        <v>46.079411</v>
      </c>
      <c r="E3306" s="1">
        <v>26.999995999999999</v>
      </c>
      <c r="F3306" s="1">
        <v>26.999995999999999</v>
      </c>
      <c r="G3306" s="1">
        <v>379.49529999999999</v>
      </c>
      <c r="H3306" s="1">
        <v>18408.705000000002</v>
      </c>
      <c r="I3306" s="1">
        <v>-351.33676000000003</v>
      </c>
      <c r="J3306" s="1">
        <v>0</v>
      </c>
      <c r="K3306" s="1">
        <v>0</v>
      </c>
      <c r="L3306" s="1">
        <v>0</v>
      </c>
      <c r="M3306" s="1">
        <v>0.10117241</v>
      </c>
      <c r="N3306" s="1">
        <v>-0.10101227</v>
      </c>
      <c r="O3306" s="1">
        <v>0</v>
      </c>
    </row>
    <row r="3307" spans="1:15" x14ac:dyDescent="0.25">
      <c r="A3307">
        <v>3</v>
      </c>
      <c r="B3307" s="1">
        <v>3306</v>
      </c>
      <c r="C3307" s="1">
        <v>58.070628999999997</v>
      </c>
      <c r="D3307" s="1">
        <v>46.079371999999999</v>
      </c>
      <c r="E3307" s="1">
        <v>26.999995999999999</v>
      </c>
      <c r="F3307" s="1">
        <v>26.999995999999999</v>
      </c>
      <c r="G3307" s="1">
        <v>379.59647000000001</v>
      </c>
      <c r="H3307" s="1">
        <v>18408.603999999999</v>
      </c>
      <c r="I3307" s="1">
        <v>-351.43777</v>
      </c>
      <c r="J3307" s="1">
        <v>0</v>
      </c>
      <c r="K3307" s="1">
        <v>0</v>
      </c>
      <c r="L3307" s="1">
        <v>0</v>
      </c>
      <c r="M3307" s="1">
        <v>0.10116509</v>
      </c>
      <c r="N3307" s="1">
        <v>-0.10100495</v>
      </c>
      <c r="O3307" s="1">
        <v>0</v>
      </c>
    </row>
    <row r="3308" spans="1:15" x14ac:dyDescent="0.25">
      <c r="A3308">
        <v>3</v>
      </c>
      <c r="B3308" s="1">
        <v>3307</v>
      </c>
      <c r="C3308" s="1">
        <v>58.070670999999997</v>
      </c>
      <c r="D3308" s="1">
        <v>46.079329999999999</v>
      </c>
      <c r="E3308" s="1">
        <v>26.999995999999999</v>
      </c>
      <c r="F3308" s="1">
        <v>26.999995999999999</v>
      </c>
      <c r="G3308" s="1">
        <v>379.69763</v>
      </c>
      <c r="H3308" s="1">
        <v>18408.502</v>
      </c>
      <c r="I3308" s="1">
        <v>-351.53879000000001</v>
      </c>
      <c r="J3308" s="1">
        <v>0</v>
      </c>
      <c r="K3308" s="1">
        <v>0</v>
      </c>
      <c r="L3308" s="1">
        <v>0</v>
      </c>
      <c r="M3308" s="1">
        <v>0.10115762</v>
      </c>
      <c r="N3308" s="1">
        <v>-0.10099748</v>
      </c>
      <c r="O3308" s="1">
        <v>0</v>
      </c>
    </row>
    <row r="3309" spans="1:15" x14ac:dyDescent="0.25">
      <c r="A3309">
        <v>3</v>
      </c>
      <c r="B3309" s="1">
        <v>3308</v>
      </c>
      <c r="C3309" s="1">
        <v>58.070709000000001</v>
      </c>
      <c r="D3309" s="1">
        <v>46.079292000000002</v>
      </c>
      <c r="E3309" s="1">
        <v>26.999995999999999</v>
      </c>
      <c r="F3309" s="1">
        <v>26.999995999999999</v>
      </c>
      <c r="G3309" s="1">
        <v>379.79880000000003</v>
      </c>
      <c r="H3309" s="1">
        <v>18408.400000000001</v>
      </c>
      <c r="I3309" s="1">
        <v>-351.63977</v>
      </c>
      <c r="J3309" s="1">
        <v>0</v>
      </c>
      <c r="K3309" s="1">
        <v>0</v>
      </c>
      <c r="L3309" s="1">
        <v>0</v>
      </c>
      <c r="M3309" s="1">
        <v>0.10116767</v>
      </c>
      <c r="N3309" s="1">
        <v>-0.10100753</v>
      </c>
      <c r="O3309" s="1">
        <v>0</v>
      </c>
    </row>
    <row r="3310" spans="1:15" x14ac:dyDescent="0.25">
      <c r="A3310">
        <v>3</v>
      </c>
      <c r="B3310" s="1">
        <v>3309</v>
      </c>
      <c r="C3310" s="1">
        <v>58.070746999999997</v>
      </c>
      <c r="D3310" s="1">
        <v>46.079253999999999</v>
      </c>
      <c r="E3310" s="1">
        <v>26.999995999999999</v>
      </c>
      <c r="F3310" s="1">
        <v>26.999995999999999</v>
      </c>
      <c r="G3310" s="1">
        <v>379.89996000000002</v>
      </c>
      <c r="H3310" s="1">
        <v>18408.300999999999</v>
      </c>
      <c r="I3310" s="1">
        <v>-351.74077999999997</v>
      </c>
      <c r="J3310" s="1">
        <v>0</v>
      </c>
      <c r="K3310" s="1">
        <v>0</v>
      </c>
      <c r="L3310" s="1">
        <v>0</v>
      </c>
      <c r="M3310" s="1">
        <v>0.10116058999999999</v>
      </c>
      <c r="N3310" s="1">
        <v>-0.10100045000000001</v>
      </c>
      <c r="O3310" s="1">
        <v>0</v>
      </c>
    </row>
    <row r="3311" spans="1:15" x14ac:dyDescent="0.25">
      <c r="A3311">
        <v>3</v>
      </c>
      <c r="B3311" s="1">
        <v>3310</v>
      </c>
      <c r="C3311" s="1">
        <v>58.070788999999998</v>
      </c>
      <c r="D3311" s="1">
        <v>46.079211999999998</v>
      </c>
      <c r="E3311" s="1">
        <v>26.999995999999999</v>
      </c>
      <c r="F3311" s="1">
        <v>26.999995999999999</v>
      </c>
      <c r="G3311" s="1">
        <v>380.00110000000001</v>
      </c>
      <c r="H3311" s="1">
        <v>18408.199000000001</v>
      </c>
      <c r="I3311" s="1">
        <v>-351.84177</v>
      </c>
      <c r="J3311" s="1">
        <v>0</v>
      </c>
      <c r="K3311" s="1">
        <v>0</v>
      </c>
      <c r="L3311" s="1">
        <v>0</v>
      </c>
      <c r="M3311" s="1">
        <v>0.10115332</v>
      </c>
      <c r="N3311" s="1">
        <v>-0.10099318</v>
      </c>
      <c r="O3311" s="1">
        <v>0</v>
      </c>
    </row>
    <row r="3312" spans="1:15" x14ac:dyDescent="0.25">
      <c r="A3312">
        <v>3</v>
      </c>
      <c r="B3312" s="1">
        <v>3311</v>
      </c>
      <c r="C3312" s="1">
        <v>58.070827000000001</v>
      </c>
      <c r="D3312" s="1">
        <v>46.079174000000002</v>
      </c>
      <c r="E3312" s="1">
        <v>26.999995999999999</v>
      </c>
      <c r="F3312" s="1">
        <v>26.999995999999999</v>
      </c>
      <c r="G3312" s="1">
        <v>380.10226</v>
      </c>
      <c r="H3312" s="1">
        <v>18408.098000000002</v>
      </c>
      <c r="I3312" s="1">
        <v>-351.94278000000003</v>
      </c>
      <c r="J3312" s="1">
        <v>0</v>
      </c>
      <c r="K3312" s="1">
        <v>0</v>
      </c>
      <c r="L3312" s="1">
        <v>0</v>
      </c>
      <c r="M3312" s="1">
        <v>0.10116345</v>
      </c>
      <c r="N3312" s="1">
        <v>-0.1010033</v>
      </c>
      <c r="O3312" s="1">
        <v>0</v>
      </c>
    </row>
    <row r="3313" spans="1:15" x14ac:dyDescent="0.25">
      <c r="A3313">
        <v>3</v>
      </c>
      <c r="B3313" s="1">
        <v>3312</v>
      </c>
      <c r="C3313" s="1">
        <v>58.070866000000002</v>
      </c>
      <c r="D3313" s="1">
        <v>46.079135999999998</v>
      </c>
      <c r="E3313" s="1">
        <v>26.999995999999999</v>
      </c>
      <c r="F3313" s="1">
        <v>26.999995999999999</v>
      </c>
      <c r="G3313" s="1">
        <v>380.20343000000003</v>
      </c>
      <c r="H3313" s="1">
        <v>18407.998</v>
      </c>
      <c r="I3313" s="1">
        <v>-352.04376000000002</v>
      </c>
      <c r="J3313" s="1">
        <v>0</v>
      </c>
      <c r="K3313" s="1">
        <v>0</v>
      </c>
      <c r="L3313" s="1">
        <v>0</v>
      </c>
      <c r="M3313" s="1">
        <v>0.10115638</v>
      </c>
      <c r="N3313" s="1">
        <v>-0.10099624</v>
      </c>
      <c r="O3313" s="1">
        <v>0</v>
      </c>
    </row>
    <row r="3314" spans="1:15" x14ac:dyDescent="0.25">
      <c r="A3314">
        <v>3</v>
      </c>
      <c r="B3314" s="1">
        <v>3313</v>
      </c>
      <c r="C3314" s="1">
        <v>58.070908000000003</v>
      </c>
      <c r="D3314" s="1">
        <v>46.079093999999998</v>
      </c>
      <c r="E3314" s="1">
        <v>26.999995999999999</v>
      </c>
      <c r="F3314" s="1">
        <v>26.999995999999999</v>
      </c>
      <c r="G3314" s="1">
        <v>380.30459999999999</v>
      </c>
      <c r="H3314" s="1">
        <v>18407.896000000001</v>
      </c>
      <c r="I3314" s="1">
        <v>-352.14478000000003</v>
      </c>
      <c r="J3314" s="1">
        <v>0</v>
      </c>
      <c r="K3314" s="1">
        <v>0</v>
      </c>
      <c r="L3314" s="1">
        <v>0</v>
      </c>
      <c r="M3314" s="1">
        <v>0.10114943999999999</v>
      </c>
      <c r="N3314" s="1">
        <v>-0.1009893</v>
      </c>
      <c r="O3314" s="1">
        <v>0</v>
      </c>
    </row>
    <row r="3315" spans="1:15" x14ac:dyDescent="0.25">
      <c r="A3315">
        <v>3</v>
      </c>
      <c r="B3315" s="1">
        <v>3314</v>
      </c>
      <c r="C3315" s="1">
        <v>58.070945999999999</v>
      </c>
      <c r="D3315" s="1">
        <v>46.079056000000001</v>
      </c>
      <c r="E3315" s="1">
        <v>26.999995999999999</v>
      </c>
      <c r="F3315" s="1">
        <v>26.999995999999999</v>
      </c>
      <c r="G3315" s="1">
        <v>380.40573000000001</v>
      </c>
      <c r="H3315" s="1">
        <v>18407.794999999998</v>
      </c>
      <c r="I3315" s="1">
        <v>-352.24576000000002</v>
      </c>
      <c r="J3315" s="1">
        <v>0</v>
      </c>
      <c r="K3315" s="1">
        <v>0</v>
      </c>
      <c r="L3315" s="1">
        <v>0</v>
      </c>
      <c r="M3315" s="1">
        <v>0.10115962000000001</v>
      </c>
      <c r="N3315" s="1">
        <v>-0.10099948</v>
      </c>
      <c r="O3315" s="1">
        <v>0</v>
      </c>
    </row>
    <row r="3316" spans="1:15" x14ac:dyDescent="0.25">
      <c r="A3316">
        <v>3</v>
      </c>
      <c r="B3316" s="1">
        <v>3315</v>
      </c>
      <c r="C3316" s="1">
        <v>58.070984000000003</v>
      </c>
      <c r="D3316" s="1">
        <v>46.079017999999998</v>
      </c>
      <c r="E3316" s="1">
        <v>26.999995999999999</v>
      </c>
      <c r="F3316" s="1">
        <v>26.999995999999999</v>
      </c>
      <c r="G3316" s="1">
        <v>380.50689999999997</v>
      </c>
      <c r="H3316" s="1">
        <v>18407.692999999999</v>
      </c>
      <c r="I3316" s="1">
        <v>-352.34676999999999</v>
      </c>
      <c r="J3316" s="1">
        <v>0</v>
      </c>
      <c r="K3316" s="1">
        <v>0</v>
      </c>
      <c r="L3316" s="1">
        <v>0</v>
      </c>
      <c r="M3316" s="1">
        <v>0.10115233999999999</v>
      </c>
      <c r="N3316" s="1">
        <v>-0.10099219</v>
      </c>
      <c r="O3316" s="1">
        <v>0</v>
      </c>
    </row>
    <row r="3317" spans="1:15" x14ac:dyDescent="0.25">
      <c r="A3317">
        <v>3</v>
      </c>
      <c r="B3317" s="1">
        <v>3316</v>
      </c>
      <c r="C3317" s="1">
        <v>58.071026000000003</v>
      </c>
      <c r="D3317" s="1">
        <v>46.078975999999997</v>
      </c>
      <c r="E3317" s="1">
        <v>26.999995999999999</v>
      </c>
      <c r="F3317" s="1">
        <v>26.999995999999999</v>
      </c>
      <c r="G3317" s="1">
        <v>380.60802999999999</v>
      </c>
      <c r="H3317" s="1">
        <v>18407.594000000001</v>
      </c>
      <c r="I3317" s="1">
        <v>-352.44774999999998</v>
      </c>
      <c r="J3317" s="1">
        <v>0</v>
      </c>
      <c r="K3317" s="1">
        <v>0</v>
      </c>
      <c r="L3317" s="1">
        <v>0</v>
      </c>
      <c r="M3317" s="1">
        <v>0.10114545</v>
      </c>
      <c r="N3317" s="1">
        <v>-0.10098530999999999</v>
      </c>
      <c r="O3317" s="1">
        <v>0</v>
      </c>
    </row>
    <row r="3318" spans="1:15" x14ac:dyDescent="0.25">
      <c r="A3318">
        <v>3</v>
      </c>
      <c r="B3318" s="1">
        <v>3317</v>
      </c>
      <c r="C3318" s="1">
        <v>58.071064</v>
      </c>
      <c r="D3318" s="1">
        <v>46.078938000000001</v>
      </c>
      <c r="E3318" s="1">
        <v>26.999995999999999</v>
      </c>
      <c r="F3318" s="1">
        <v>26.999995999999999</v>
      </c>
      <c r="G3318" s="1">
        <v>380.70920000000001</v>
      </c>
      <c r="H3318" s="1">
        <v>18407.491999999998</v>
      </c>
      <c r="I3318" s="1">
        <v>-352.54874000000001</v>
      </c>
      <c r="J3318" s="1">
        <v>0</v>
      </c>
      <c r="K3318" s="1">
        <v>0</v>
      </c>
      <c r="L3318" s="1">
        <v>0</v>
      </c>
      <c r="M3318" s="1">
        <v>0.10115544</v>
      </c>
      <c r="N3318" s="1">
        <v>-0.10099529</v>
      </c>
      <c r="O3318" s="1">
        <v>0</v>
      </c>
    </row>
    <row r="3319" spans="1:15" x14ac:dyDescent="0.25">
      <c r="A3319">
        <v>3</v>
      </c>
      <c r="B3319" s="1">
        <v>3318</v>
      </c>
      <c r="C3319" s="1">
        <v>58.071102000000003</v>
      </c>
      <c r="D3319" s="1">
        <v>46.078899</v>
      </c>
      <c r="E3319" s="1">
        <v>26.999995999999999</v>
      </c>
      <c r="F3319" s="1">
        <v>26.999995999999999</v>
      </c>
      <c r="G3319" s="1">
        <v>380.81033000000002</v>
      </c>
      <c r="H3319" s="1">
        <v>18407.391</v>
      </c>
      <c r="I3319" s="1">
        <v>-352.64972</v>
      </c>
      <c r="J3319" s="1">
        <v>0</v>
      </c>
      <c r="K3319" s="1">
        <v>0</v>
      </c>
      <c r="L3319" s="1">
        <v>0</v>
      </c>
      <c r="M3319" s="1">
        <v>0.10114838</v>
      </c>
      <c r="N3319" s="1">
        <v>-0.10098824000000001</v>
      </c>
      <c r="O3319" s="1">
        <v>0</v>
      </c>
    </row>
    <row r="3320" spans="1:15" x14ac:dyDescent="0.25">
      <c r="A3320">
        <v>3</v>
      </c>
      <c r="B3320" s="1">
        <v>3319</v>
      </c>
      <c r="C3320" s="1">
        <v>58.071143999999997</v>
      </c>
      <c r="D3320" s="1">
        <v>46.078856999999999</v>
      </c>
      <c r="E3320" s="1">
        <v>26.999995999999999</v>
      </c>
      <c r="F3320" s="1">
        <v>26.999995999999999</v>
      </c>
      <c r="G3320" s="1">
        <v>380.91147000000001</v>
      </c>
      <c r="H3320" s="1">
        <v>18407.291000000001</v>
      </c>
      <c r="I3320" s="1">
        <v>-352.75069999999999</v>
      </c>
      <c r="J3320" s="1">
        <v>0</v>
      </c>
      <c r="K3320" s="1">
        <v>0</v>
      </c>
      <c r="L3320" s="1">
        <v>0</v>
      </c>
      <c r="M3320" s="1">
        <v>0.10114152999999999</v>
      </c>
      <c r="N3320" s="1">
        <v>-0.10098139</v>
      </c>
      <c r="O3320" s="1">
        <v>0</v>
      </c>
    </row>
    <row r="3321" spans="1:15" x14ac:dyDescent="0.25">
      <c r="A3321">
        <v>3</v>
      </c>
      <c r="B3321" s="1">
        <v>3320</v>
      </c>
      <c r="C3321" s="1">
        <v>58.071182</v>
      </c>
      <c r="D3321" s="1">
        <v>46.078819000000003</v>
      </c>
      <c r="E3321" s="1">
        <v>26.999995999999999</v>
      </c>
      <c r="F3321" s="1">
        <v>26.999995999999999</v>
      </c>
      <c r="G3321" s="1">
        <v>381.01263</v>
      </c>
      <c r="H3321" s="1">
        <v>18407.188999999998</v>
      </c>
      <c r="I3321" s="1">
        <v>-352.85167999999999</v>
      </c>
      <c r="J3321" s="1">
        <v>0</v>
      </c>
      <c r="K3321" s="1">
        <v>0</v>
      </c>
      <c r="L3321" s="1">
        <v>0</v>
      </c>
      <c r="M3321" s="1">
        <v>0.10115173</v>
      </c>
      <c r="N3321" s="1">
        <v>-0.10099159000000001</v>
      </c>
      <c r="O3321" s="1">
        <v>0</v>
      </c>
    </row>
    <row r="3322" spans="1:15" x14ac:dyDescent="0.25">
      <c r="A3322">
        <v>3</v>
      </c>
      <c r="B3322" s="1">
        <v>3321</v>
      </c>
      <c r="C3322" s="1">
        <v>58.071219999999997</v>
      </c>
      <c r="D3322" s="1">
        <v>46.078780999999999</v>
      </c>
      <c r="E3322" s="1">
        <v>26.999995999999999</v>
      </c>
      <c r="F3322" s="1">
        <v>26.999995999999999</v>
      </c>
      <c r="G3322" s="1">
        <v>381.11376999999999</v>
      </c>
      <c r="H3322" s="1">
        <v>18407.088</v>
      </c>
      <c r="I3322" s="1">
        <v>-352.95269999999999</v>
      </c>
      <c r="J3322" s="1">
        <v>0</v>
      </c>
      <c r="K3322" s="1">
        <v>0</v>
      </c>
      <c r="L3322" s="1">
        <v>0</v>
      </c>
      <c r="M3322" s="1">
        <v>0.10114487</v>
      </c>
      <c r="N3322" s="1">
        <v>-0.10098472</v>
      </c>
      <c r="O3322" s="1">
        <v>0</v>
      </c>
    </row>
    <row r="3323" spans="1:15" x14ac:dyDescent="0.25">
      <c r="A3323">
        <v>3</v>
      </c>
      <c r="B3323" s="1">
        <v>3322</v>
      </c>
      <c r="C3323" s="1">
        <v>58.071261999999997</v>
      </c>
      <c r="D3323" s="1">
        <v>46.078738999999999</v>
      </c>
      <c r="E3323" s="1">
        <v>26.999995999999999</v>
      </c>
      <c r="F3323" s="1">
        <v>26.999995999999999</v>
      </c>
      <c r="G3323" s="1">
        <v>381.2149</v>
      </c>
      <c r="H3323" s="1">
        <v>18406.988000000001</v>
      </c>
      <c r="I3323" s="1">
        <v>-353.05365</v>
      </c>
      <c r="J3323" s="1">
        <v>0</v>
      </c>
      <c r="K3323" s="1">
        <v>0</v>
      </c>
      <c r="L3323" s="1">
        <v>0</v>
      </c>
      <c r="M3323" s="1">
        <v>0.10113808000000001</v>
      </c>
      <c r="N3323" s="1">
        <v>-0.10097792999999999</v>
      </c>
      <c r="O3323" s="1">
        <v>0</v>
      </c>
    </row>
    <row r="3324" spans="1:15" x14ac:dyDescent="0.25">
      <c r="A3324">
        <v>3</v>
      </c>
      <c r="B3324" s="1">
        <v>3323</v>
      </c>
      <c r="C3324" s="1">
        <v>58.071300999999998</v>
      </c>
      <c r="D3324" s="1">
        <v>46.078701000000002</v>
      </c>
      <c r="E3324" s="1">
        <v>26.999995999999999</v>
      </c>
      <c r="F3324" s="1">
        <v>26.999995999999999</v>
      </c>
      <c r="G3324" s="1">
        <v>381.31607000000002</v>
      </c>
      <c r="H3324" s="1">
        <v>18406.886999999999</v>
      </c>
      <c r="I3324" s="1">
        <v>-353.15465999999998</v>
      </c>
      <c r="J3324" s="1">
        <v>0</v>
      </c>
      <c r="K3324" s="1">
        <v>0</v>
      </c>
      <c r="L3324" s="1">
        <v>0</v>
      </c>
      <c r="M3324" s="1">
        <v>0.10114836000000001</v>
      </c>
      <c r="N3324" s="1">
        <v>-0.10098822</v>
      </c>
      <c r="O3324" s="1">
        <v>0</v>
      </c>
    </row>
    <row r="3325" spans="1:15" x14ac:dyDescent="0.25">
      <c r="A3325">
        <v>3</v>
      </c>
      <c r="B3325" s="1">
        <v>3324</v>
      </c>
      <c r="C3325" s="1">
        <v>58.071339000000002</v>
      </c>
      <c r="D3325" s="1">
        <v>46.078662999999999</v>
      </c>
      <c r="E3325" s="1">
        <v>26.999995999999999</v>
      </c>
      <c r="F3325" s="1">
        <v>26.999995999999999</v>
      </c>
      <c r="G3325" s="1">
        <v>381.41721000000001</v>
      </c>
      <c r="H3325" s="1">
        <v>18406.785</v>
      </c>
      <c r="I3325" s="1">
        <v>-353.25562000000002</v>
      </c>
      <c r="J3325" s="1">
        <v>0</v>
      </c>
      <c r="K3325" s="1">
        <v>0</v>
      </c>
      <c r="L3325" s="1">
        <v>0</v>
      </c>
      <c r="M3325" s="1">
        <v>0.10114112</v>
      </c>
      <c r="N3325" s="1">
        <v>-0.10098098</v>
      </c>
      <c r="O3325" s="1">
        <v>0</v>
      </c>
    </row>
    <row r="3326" spans="1:15" x14ac:dyDescent="0.25">
      <c r="A3326">
        <v>3</v>
      </c>
      <c r="B3326" s="1">
        <v>3325</v>
      </c>
      <c r="C3326" s="1">
        <v>58.071376999999998</v>
      </c>
      <c r="D3326" s="1">
        <v>46.078625000000002</v>
      </c>
      <c r="E3326" s="1">
        <v>26.999995999999999</v>
      </c>
      <c r="F3326" s="1">
        <v>26.999995999999999</v>
      </c>
      <c r="G3326" s="1">
        <v>381.51834000000002</v>
      </c>
      <c r="H3326" s="1">
        <v>18406.684000000001</v>
      </c>
      <c r="I3326" s="1">
        <v>-353.35660000000001</v>
      </c>
      <c r="J3326" s="1">
        <v>0</v>
      </c>
      <c r="K3326" s="1">
        <v>0</v>
      </c>
      <c r="L3326" s="1">
        <v>0</v>
      </c>
      <c r="M3326" s="1">
        <v>0.10113398</v>
      </c>
      <c r="N3326" s="1">
        <v>-0.10097384</v>
      </c>
      <c r="O3326" s="1">
        <v>0</v>
      </c>
    </row>
    <row r="3327" spans="1:15" x14ac:dyDescent="0.25">
      <c r="A3327">
        <v>3</v>
      </c>
      <c r="B3327" s="1">
        <v>3326</v>
      </c>
      <c r="C3327" s="1">
        <v>58.071418999999999</v>
      </c>
      <c r="D3327" s="1">
        <v>46.078583000000002</v>
      </c>
      <c r="E3327" s="1">
        <v>26.999995999999999</v>
      </c>
      <c r="F3327" s="1">
        <v>26.999995999999999</v>
      </c>
      <c r="G3327" s="1">
        <v>381.61948000000001</v>
      </c>
      <c r="H3327" s="1">
        <v>18406.583999999999</v>
      </c>
      <c r="I3327" s="1">
        <v>-353.45758000000001</v>
      </c>
      <c r="J3327" s="1">
        <v>0</v>
      </c>
      <c r="K3327" s="1">
        <v>0</v>
      </c>
      <c r="L3327" s="1">
        <v>0</v>
      </c>
      <c r="M3327" s="1">
        <v>0.10112715</v>
      </c>
      <c r="N3327" s="1">
        <v>-0.100967</v>
      </c>
      <c r="O3327" s="1">
        <v>0</v>
      </c>
    </row>
    <row r="3328" spans="1:15" x14ac:dyDescent="0.25">
      <c r="A3328">
        <v>3</v>
      </c>
      <c r="B3328" s="1">
        <v>3327</v>
      </c>
      <c r="C3328" s="1">
        <v>58.071457000000002</v>
      </c>
      <c r="D3328" s="1">
        <v>46.078544999999998</v>
      </c>
      <c r="E3328" s="1">
        <v>26.999995999999999</v>
      </c>
      <c r="F3328" s="1">
        <v>26.999995999999999</v>
      </c>
      <c r="G3328" s="1">
        <v>381.72061000000002</v>
      </c>
      <c r="H3328" s="1">
        <v>18406.482</v>
      </c>
      <c r="I3328" s="1">
        <v>-353.55856</v>
      </c>
      <c r="J3328" s="1">
        <v>0</v>
      </c>
      <c r="K3328" s="1">
        <v>0</v>
      </c>
      <c r="L3328" s="1">
        <v>0</v>
      </c>
      <c r="M3328" s="1">
        <v>0.10113741</v>
      </c>
      <c r="N3328" s="1">
        <v>-0.10097726</v>
      </c>
      <c r="O3328" s="1">
        <v>0</v>
      </c>
    </row>
    <row r="3329" spans="1:15" x14ac:dyDescent="0.25">
      <c r="A3329">
        <v>3</v>
      </c>
      <c r="B3329" s="1">
        <v>3328</v>
      </c>
      <c r="C3329" s="1">
        <v>58.071494999999999</v>
      </c>
      <c r="D3329" s="1">
        <v>46.078505999999997</v>
      </c>
      <c r="E3329" s="1">
        <v>26.999995999999999</v>
      </c>
      <c r="F3329" s="1">
        <v>26.999995999999999</v>
      </c>
      <c r="G3329" s="1">
        <v>381.82175000000001</v>
      </c>
      <c r="H3329" s="1">
        <v>18406.381000000001</v>
      </c>
      <c r="I3329" s="1">
        <v>-353.65951999999999</v>
      </c>
      <c r="J3329" s="1">
        <v>0</v>
      </c>
      <c r="K3329" s="1">
        <v>0</v>
      </c>
      <c r="L3329" s="1">
        <v>0</v>
      </c>
      <c r="M3329" s="1">
        <v>0.10113055</v>
      </c>
      <c r="N3329" s="1">
        <v>-0.1009704</v>
      </c>
      <c r="O3329" s="1">
        <v>0</v>
      </c>
    </row>
    <row r="3330" spans="1:15" x14ac:dyDescent="0.25">
      <c r="A3330">
        <v>3</v>
      </c>
      <c r="B3330" s="1">
        <v>3329</v>
      </c>
      <c r="C3330" s="1">
        <v>58.071536999999999</v>
      </c>
      <c r="D3330" s="1">
        <v>46.078465000000001</v>
      </c>
      <c r="E3330" s="1">
        <v>26.999995999999999</v>
      </c>
      <c r="F3330" s="1">
        <v>26.999995999999999</v>
      </c>
      <c r="G3330" s="1">
        <v>381.92284999999998</v>
      </c>
      <c r="H3330" s="1">
        <v>18406.280999999999</v>
      </c>
      <c r="I3330" s="1">
        <v>-353.76047</v>
      </c>
      <c r="J3330" s="1">
        <v>0</v>
      </c>
      <c r="K3330" s="1">
        <v>0</v>
      </c>
      <c r="L3330" s="1">
        <v>0</v>
      </c>
      <c r="M3330" s="1">
        <v>0.10112356</v>
      </c>
      <c r="N3330" s="1">
        <v>-0.10096341</v>
      </c>
      <c r="O3330" s="1">
        <v>0</v>
      </c>
    </row>
    <row r="3331" spans="1:15" x14ac:dyDescent="0.25">
      <c r="A3331">
        <v>3</v>
      </c>
      <c r="B3331" s="1">
        <v>3330</v>
      </c>
      <c r="C3331" s="1">
        <v>58.071575000000003</v>
      </c>
      <c r="D3331" s="1">
        <v>46.078426</v>
      </c>
      <c r="E3331" s="1">
        <v>26.999995999999999</v>
      </c>
      <c r="F3331" s="1">
        <v>26.999995999999999</v>
      </c>
      <c r="G3331" s="1">
        <v>382.02399000000003</v>
      </c>
      <c r="H3331" s="1">
        <v>18406.18</v>
      </c>
      <c r="I3331" s="1">
        <v>-353.86144999999999</v>
      </c>
      <c r="J3331" s="1">
        <v>0</v>
      </c>
      <c r="K3331" s="1">
        <v>0</v>
      </c>
      <c r="L3331" s="1">
        <v>0</v>
      </c>
      <c r="M3331" s="1">
        <v>0.10113376</v>
      </c>
      <c r="N3331" s="1">
        <v>-0.10097361000000001</v>
      </c>
      <c r="O3331" s="1">
        <v>0</v>
      </c>
    </row>
    <row r="3332" spans="1:15" x14ac:dyDescent="0.25">
      <c r="A3332">
        <v>3</v>
      </c>
      <c r="B3332" s="1">
        <v>3331</v>
      </c>
      <c r="C3332" s="1">
        <v>58.071612999999999</v>
      </c>
      <c r="D3332" s="1">
        <v>46.078387999999997</v>
      </c>
      <c r="E3332" s="1">
        <v>26.999995999999999</v>
      </c>
      <c r="F3332" s="1">
        <v>26.999995999999999</v>
      </c>
      <c r="G3332" s="1">
        <v>382.12511999999998</v>
      </c>
      <c r="H3332" s="1">
        <v>18406.078000000001</v>
      </c>
      <c r="I3332" s="1">
        <v>-353.96242999999998</v>
      </c>
      <c r="J3332" s="1">
        <v>0</v>
      </c>
      <c r="K3332" s="1">
        <v>0</v>
      </c>
      <c r="L3332" s="1">
        <v>0</v>
      </c>
      <c r="M3332" s="1">
        <v>0.10112677</v>
      </c>
      <c r="N3332" s="1">
        <v>-0.10096662000000001</v>
      </c>
      <c r="O3332" s="1">
        <v>0</v>
      </c>
    </row>
    <row r="3333" spans="1:15" x14ac:dyDescent="0.25">
      <c r="A3333">
        <v>3</v>
      </c>
      <c r="B3333" s="1">
        <v>3332</v>
      </c>
      <c r="C3333" s="1">
        <v>58.071655</v>
      </c>
      <c r="D3333" s="1">
        <v>46.078346000000003</v>
      </c>
      <c r="E3333" s="1">
        <v>26.999995999999999</v>
      </c>
      <c r="F3333" s="1">
        <v>26.999995999999999</v>
      </c>
      <c r="G3333" s="1">
        <v>382.22622999999999</v>
      </c>
      <c r="H3333" s="1">
        <v>18405.978999999999</v>
      </c>
      <c r="I3333" s="1">
        <v>-354.06339000000003</v>
      </c>
      <c r="J3333" s="1">
        <v>0</v>
      </c>
      <c r="K3333" s="1">
        <v>0</v>
      </c>
      <c r="L3333" s="1">
        <v>0</v>
      </c>
      <c r="M3333" s="1">
        <v>0.10111998</v>
      </c>
      <c r="N3333" s="1">
        <v>-0.10095984</v>
      </c>
      <c r="O3333" s="1">
        <v>0</v>
      </c>
    </row>
    <row r="3334" spans="1:15" x14ac:dyDescent="0.25">
      <c r="A3334">
        <v>3</v>
      </c>
      <c r="B3334" s="1">
        <v>3333</v>
      </c>
      <c r="C3334" s="1">
        <v>58.071693000000003</v>
      </c>
      <c r="D3334" s="1">
        <v>46.078308</v>
      </c>
      <c r="E3334" s="1">
        <v>26.999995999999999</v>
      </c>
      <c r="F3334" s="1">
        <v>26.999995999999999</v>
      </c>
      <c r="G3334" s="1">
        <v>382.32736</v>
      </c>
      <c r="H3334" s="1">
        <v>18405.877</v>
      </c>
      <c r="I3334" s="1">
        <v>-354.16433999999998</v>
      </c>
      <c r="J3334" s="1">
        <v>0</v>
      </c>
      <c r="K3334" s="1">
        <v>0</v>
      </c>
      <c r="L3334" s="1">
        <v>0</v>
      </c>
      <c r="M3334" s="1">
        <v>0.1011302</v>
      </c>
      <c r="N3334" s="1">
        <v>-0.10097006</v>
      </c>
      <c r="O3334" s="1">
        <v>0</v>
      </c>
    </row>
    <row r="3335" spans="1:15" x14ac:dyDescent="0.25">
      <c r="A3335">
        <v>3</v>
      </c>
      <c r="B3335" s="1">
        <v>3334</v>
      </c>
      <c r="C3335" s="1">
        <v>58.071731999999997</v>
      </c>
      <c r="D3335" s="1">
        <v>46.078270000000003</v>
      </c>
      <c r="E3335" s="1">
        <v>26.999995999999999</v>
      </c>
      <c r="F3335" s="1">
        <v>26.999995999999999</v>
      </c>
      <c r="G3335" s="1">
        <v>382.42849999999999</v>
      </c>
      <c r="H3335" s="1">
        <v>18405.775000000001</v>
      </c>
      <c r="I3335" s="1">
        <v>-354.26531999999997</v>
      </c>
      <c r="J3335" s="1">
        <v>0</v>
      </c>
      <c r="K3335" s="1">
        <v>0</v>
      </c>
      <c r="L3335" s="1">
        <v>0</v>
      </c>
      <c r="M3335" s="1">
        <v>0.10112329</v>
      </c>
      <c r="N3335" s="1">
        <v>-0.10096315</v>
      </c>
      <c r="O3335" s="1">
        <v>0</v>
      </c>
    </row>
    <row r="3336" spans="1:15" x14ac:dyDescent="0.25">
      <c r="A3336">
        <v>3</v>
      </c>
      <c r="B3336" s="1">
        <v>3335</v>
      </c>
      <c r="C3336" s="1">
        <v>58.071770000000001</v>
      </c>
      <c r="D3336" s="1">
        <v>46.078232</v>
      </c>
      <c r="E3336" s="1">
        <v>26.999995999999999</v>
      </c>
      <c r="F3336" s="1">
        <v>26.999995999999999</v>
      </c>
      <c r="G3336" s="1">
        <v>382.52960000000002</v>
      </c>
      <c r="H3336" s="1">
        <v>18405.673999999999</v>
      </c>
      <c r="I3336" s="1">
        <v>-354.36626999999999</v>
      </c>
      <c r="J3336" s="1">
        <v>0</v>
      </c>
      <c r="K3336" s="1">
        <v>0</v>
      </c>
      <c r="L3336" s="1">
        <v>0</v>
      </c>
      <c r="M3336" s="1">
        <v>0.10111666</v>
      </c>
      <c r="N3336" s="1">
        <v>-0.10095651</v>
      </c>
      <c r="O3336" s="1">
        <v>0</v>
      </c>
    </row>
    <row r="3337" spans="1:15" x14ac:dyDescent="0.25">
      <c r="A3337">
        <v>3</v>
      </c>
      <c r="B3337" s="1">
        <v>3336</v>
      </c>
      <c r="C3337" s="1">
        <v>58.071812000000001</v>
      </c>
      <c r="D3337" s="1">
        <v>46.078189999999999</v>
      </c>
      <c r="E3337" s="1">
        <v>26.999995999999999</v>
      </c>
      <c r="F3337" s="1">
        <v>26.999995999999999</v>
      </c>
      <c r="G3337" s="1">
        <v>382.63071000000002</v>
      </c>
      <c r="H3337" s="1">
        <v>18405.574000000001</v>
      </c>
      <c r="I3337" s="1">
        <v>-354.46722</v>
      </c>
      <c r="J3337" s="1">
        <v>0</v>
      </c>
      <c r="K3337" s="1">
        <v>0</v>
      </c>
      <c r="L3337" s="1">
        <v>0</v>
      </c>
      <c r="M3337" s="1">
        <v>0.10110991</v>
      </c>
      <c r="N3337" s="1">
        <v>-0.10094976</v>
      </c>
      <c r="O3337" s="1">
        <v>0</v>
      </c>
    </row>
    <row r="3338" spans="1:15" x14ac:dyDescent="0.25">
      <c r="A3338">
        <v>3</v>
      </c>
      <c r="B3338" s="1">
        <v>3337</v>
      </c>
      <c r="C3338" s="1">
        <v>58.071849999999998</v>
      </c>
      <c r="D3338" s="1">
        <v>46.078152000000003</v>
      </c>
      <c r="E3338" s="1">
        <v>26.999995999999999</v>
      </c>
      <c r="F3338" s="1">
        <v>26.999995999999999</v>
      </c>
      <c r="G3338" s="1">
        <v>382.73183999999998</v>
      </c>
      <c r="H3338" s="1">
        <v>18405.473000000002</v>
      </c>
      <c r="I3338" s="1">
        <v>-354.56817999999998</v>
      </c>
      <c r="J3338" s="1">
        <v>0</v>
      </c>
      <c r="K3338" s="1">
        <v>0</v>
      </c>
      <c r="L3338" s="1">
        <v>0</v>
      </c>
      <c r="M3338" s="1">
        <v>0.1011204</v>
      </c>
      <c r="N3338" s="1">
        <v>-0.10096025</v>
      </c>
      <c r="O3338" s="1">
        <v>0</v>
      </c>
    </row>
    <row r="3339" spans="1:15" x14ac:dyDescent="0.25">
      <c r="A3339">
        <v>3</v>
      </c>
      <c r="B3339" s="1">
        <v>3338</v>
      </c>
      <c r="C3339" s="1">
        <v>58.071888000000001</v>
      </c>
      <c r="D3339" s="1">
        <v>46.078113999999999</v>
      </c>
      <c r="E3339" s="1">
        <v>26.999995999999999</v>
      </c>
      <c r="F3339" s="1">
        <v>26.999995999999999</v>
      </c>
      <c r="G3339" s="1">
        <v>382.83294999999998</v>
      </c>
      <c r="H3339" s="1">
        <v>18405.370999999999</v>
      </c>
      <c r="I3339" s="1">
        <v>-354.66913</v>
      </c>
      <c r="J3339" s="1">
        <v>0</v>
      </c>
      <c r="K3339" s="1">
        <v>0</v>
      </c>
      <c r="L3339" s="1">
        <v>0</v>
      </c>
      <c r="M3339" s="1">
        <v>0.10111362</v>
      </c>
      <c r="N3339" s="1">
        <v>-0.10095348</v>
      </c>
      <c r="O3339" s="1">
        <v>0</v>
      </c>
    </row>
    <row r="3340" spans="1:15" x14ac:dyDescent="0.25">
      <c r="A3340">
        <v>3</v>
      </c>
      <c r="B3340" s="1">
        <v>3339</v>
      </c>
      <c r="C3340" s="1">
        <v>58.071930000000002</v>
      </c>
      <c r="D3340" s="1">
        <v>46.078071999999999</v>
      </c>
      <c r="E3340" s="1">
        <v>26.999995999999999</v>
      </c>
      <c r="F3340" s="1">
        <v>26.999995999999999</v>
      </c>
      <c r="G3340" s="1">
        <v>382.93405000000001</v>
      </c>
      <c r="H3340" s="1">
        <v>18405.271000000001</v>
      </c>
      <c r="I3340" s="1">
        <v>-354.77008000000001</v>
      </c>
      <c r="J3340" s="1">
        <v>0</v>
      </c>
      <c r="K3340" s="1">
        <v>0</v>
      </c>
      <c r="L3340" s="1">
        <v>0</v>
      </c>
      <c r="M3340" s="1">
        <v>0.10110714</v>
      </c>
      <c r="N3340" s="1">
        <v>-0.10094699</v>
      </c>
      <c r="O3340" s="1">
        <v>0</v>
      </c>
    </row>
    <row r="3341" spans="1:15" x14ac:dyDescent="0.25">
      <c r="A3341">
        <v>3</v>
      </c>
      <c r="B3341" s="1">
        <v>3340</v>
      </c>
      <c r="C3341" s="1">
        <v>58.071967999999998</v>
      </c>
      <c r="D3341" s="1">
        <v>46.078032999999998</v>
      </c>
      <c r="E3341" s="1">
        <v>26.999995999999999</v>
      </c>
      <c r="F3341" s="1">
        <v>26.999995999999999</v>
      </c>
      <c r="G3341" s="1">
        <v>383.03519</v>
      </c>
      <c r="H3341" s="1">
        <v>18405.169999999998</v>
      </c>
      <c r="I3341" s="1">
        <v>-354.87103000000002</v>
      </c>
      <c r="J3341" s="1">
        <v>0</v>
      </c>
      <c r="K3341" s="1">
        <v>0</v>
      </c>
      <c r="L3341" s="1">
        <v>0</v>
      </c>
      <c r="M3341" s="1">
        <v>0.10111755</v>
      </c>
      <c r="N3341" s="1">
        <v>-0.10095741</v>
      </c>
      <c r="O3341" s="1">
        <v>0</v>
      </c>
    </row>
    <row r="3342" spans="1:15" x14ac:dyDescent="0.25">
      <c r="A3342">
        <v>3</v>
      </c>
      <c r="B3342" s="1">
        <v>3341</v>
      </c>
      <c r="C3342" s="1">
        <v>58.072006000000002</v>
      </c>
      <c r="D3342" s="1">
        <v>46.077995000000001</v>
      </c>
      <c r="E3342" s="1">
        <v>26.999995999999999</v>
      </c>
      <c r="F3342" s="1">
        <v>26.999995999999999</v>
      </c>
      <c r="G3342" s="1">
        <v>383.13628999999997</v>
      </c>
      <c r="H3342" s="1">
        <v>18405.067999999999</v>
      </c>
      <c r="I3342" s="1">
        <v>-354.97197999999997</v>
      </c>
      <c r="J3342" s="1">
        <v>0</v>
      </c>
      <c r="K3342" s="1">
        <v>0</v>
      </c>
      <c r="L3342" s="1">
        <v>0</v>
      </c>
      <c r="M3342" s="1">
        <v>0.10111083</v>
      </c>
      <c r="N3342" s="1">
        <v>-0.10095069</v>
      </c>
      <c r="O3342" s="1">
        <v>0</v>
      </c>
    </row>
    <row r="3343" spans="1:15" x14ac:dyDescent="0.25">
      <c r="A3343">
        <v>3</v>
      </c>
      <c r="B3343" s="1">
        <v>3342</v>
      </c>
      <c r="C3343" s="1">
        <v>58.072048000000002</v>
      </c>
      <c r="D3343" s="1">
        <v>46.077953000000001</v>
      </c>
      <c r="E3343" s="1">
        <v>26.999995999999999</v>
      </c>
      <c r="F3343" s="1">
        <v>26.999995999999999</v>
      </c>
      <c r="G3343" s="1">
        <v>383.23739999999998</v>
      </c>
      <c r="H3343" s="1">
        <v>18404.969000000001</v>
      </c>
      <c r="I3343" s="1">
        <v>-355.07294000000002</v>
      </c>
      <c r="J3343" s="1">
        <v>0</v>
      </c>
      <c r="K3343" s="1">
        <v>0</v>
      </c>
      <c r="L3343" s="1">
        <v>0</v>
      </c>
      <c r="M3343" s="1">
        <v>0.10110443</v>
      </c>
      <c r="N3343" s="1">
        <v>-0.10094429000000001</v>
      </c>
      <c r="O3343" s="1">
        <v>0</v>
      </c>
    </row>
    <row r="3344" spans="1:15" x14ac:dyDescent="0.25">
      <c r="A3344">
        <v>3</v>
      </c>
      <c r="B3344" s="1">
        <v>3343</v>
      </c>
      <c r="C3344" s="1">
        <v>58.072085999999999</v>
      </c>
      <c r="D3344" s="1">
        <v>46.077914999999997</v>
      </c>
      <c r="E3344" s="1">
        <v>26.999995999999999</v>
      </c>
      <c r="F3344" s="1">
        <v>26.999995999999999</v>
      </c>
      <c r="G3344" s="1">
        <v>383.33850000000001</v>
      </c>
      <c r="H3344" s="1">
        <v>18404.866999999998</v>
      </c>
      <c r="I3344" s="1">
        <v>-355.17388999999997</v>
      </c>
      <c r="J3344" s="1">
        <v>0</v>
      </c>
      <c r="K3344" s="1">
        <v>0</v>
      </c>
      <c r="L3344" s="1">
        <v>0</v>
      </c>
      <c r="M3344" s="1">
        <v>0.10111489</v>
      </c>
      <c r="N3344" s="1">
        <v>-0.10095475</v>
      </c>
      <c r="O3344" s="1">
        <v>0</v>
      </c>
    </row>
    <row r="3345" spans="1:15" x14ac:dyDescent="0.25">
      <c r="A3345">
        <v>3</v>
      </c>
      <c r="B3345" s="1">
        <v>3344</v>
      </c>
      <c r="C3345" s="1">
        <v>58.072124000000002</v>
      </c>
      <c r="D3345" s="1">
        <v>46.077877000000001</v>
      </c>
      <c r="E3345" s="1">
        <v>26.999995999999999</v>
      </c>
      <c r="F3345" s="1">
        <v>26.999995999999999</v>
      </c>
      <c r="G3345" s="1">
        <v>383.43961000000002</v>
      </c>
      <c r="H3345" s="1">
        <v>18404.766</v>
      </c>
      <c r="I3345" s="1">
        <v>-355.27483999999998</v>
      </c>
      <c r="J3345" s="1">
        <v>0</v>
      </c>
      <c r="K3345" s="1">
        <v>0</v>
      </c>
      <c r="L3345" s="1">
        <v>0</v>
      </c>
      <c r="M3345" s="1">
        <v>0.10110822</v>
      </c>
      <c r="N3345" s="1">
        <v>-0.10094808</v>
      </c>
      <c r="O3345" s="1">
        <v>0</v>
      </c>
    </row>
    <row r="3346" spans="1:15" x14ac:dyDescent="0.25">
      <c r="A3346">
        <v>3</v>
      </c>
      <c r="B3346" s="1">
        <v>3345</v>
      </c>
      <c r="C3346" s="1">
        <v>58.072163000000003</v>
      </c>
      <c r="D3346" s="1">
        <v>46.077838999999997</v>
      </c>
      <c r="E3346" s="1">
        <v>26.999995999999999</v>
      </c>
      <c r="F3346" s="1">
        <v>26.999995999999999</v>
      </c>
      <c r="G3346" s="1">
        <v>383.54070999999999</v>
      </c>
      <c r="H3346" s="1">
        <v>18404.666000000001</v>
      </c>
      <c r="I3346" s="1">
        <v>-355.37578999999999</v>
      </c>
      <c r="J3346" s="1">
        <v>0</v>
      </c>
      <c r="K3346" s="1">
        <v>0</v>
      </c>
      <c r="L3346" s="1">
        <v>0</v>
      </c>
      <c r="M3346" s="1">
        <v>0.10110176</v>
      </c>
      <c r="N3346" s="1">
        <v>-0.10094162</v>
      </c>
      <c r="O3346" s="1">
        <v>0</v>
      </c>
    </row>
    <row r="3347" spans="1:15" x14ac:dyDescent="0.25">
      <c r="A3347">
        <v>3</v>
      </c>
      <c r="B3347" s="1">
        <v>3346</v>
      </c>
      <c r="C3347" s="1">
        <v>58.072204999999997</v>
      </c>
      <c r="D3347" s="1">
        <v>46.077796999999997</v>
      </c>
      <c r="E3347" s="1">
        <v>26.999995999999999</v>
      </c>
      <c r="F3347" s="1">
        <v>26.999995999999999</v>
      </c>
      <c r="G3347" s="1">
        <v>383.64182</v>
      </c>
      <c r="H3347" s="1">
        <v>18404.563999999998</v>
      </c>
      <c r="I3347" s="1">
        <v>-355.47672</v>
      </c>
      <c r="J3347" s="1">
        <v>0</v>
      </c>
      <c r="K3347" s="1">
        <v>0</v>
      </c>
      <c r="L3347" s="1">
        <v>0</v>
      </c>
      <c r="M3347" s="1">
        <v>0.1010955</v>
      </c>
      <c r="N3347" s="1">
        <v>-0.10093534999999999</v>
      </c>
      <c r="O3347" s="1">
        <v>0</v>
      </c>
    </row>
    <row r="3348" spans="1:15" x14ac:dyDescent="0.25">
      <c r="A3348">
        <v>3</v>
      </c>
      <c r="B3348" s="1">
        <v>3347</v>
      </c>
      <c r="C3348" s="1">
        <v>58.072243</v>
      </c>
      <c r="D3348" s="1">
        <v>46.077759</v>
      </c>
      <c r="E3348" s="1">
        <v>26.999995999999999</v>
      </c>
      <c r="F3348" s="1">
        <v>26.999995999999999</v>
      </c>
      <c r="G3348" s="1">
        <v>383.74292000000003</v>
      </c>
      <c r="H3348" s="1">
        <v>18404.463</v>
      </c>
      <c r="I3348" s="1">
        <v>-355.57767000000001</v>
      </c>
      <c r="J3348" s="1">
        <v>0</v>
      </c>
      <c r="K3348" s="1">
        <v>0</v>
      </c>
      <c r="L3348" s="1">
        <v>0</v>
      </c>
      <c r="M3348" s="1">
        <v>0.10110608</v>
      </c>
      <c r="N3348" s="1">
        <v>-0.10094594</v>
      </c>
      <c r="O3348" s="1">
        <v>0</v>
      </c>
    </row>
    <row r="3349" spans="1:15" x14ac:dyDescent="0.25">
      <c r="A3349">
        <v>3</v>
      </c>
      <c r="B3349" s="1">
        <v>3348</v>
      </c>
      <c r="C3349" s="1">
        <v>58.072280999999997</v>
      </c>
      <c r="D3349" s="1">
        <v>46.077720999999997</v>
      </c>
      <c r="E3349" s="1">
        <v>26.999995999999999</v>
      </c>
      <c r="F3349" s="1">
        <v>26.999995999999999</v>
      </c>
      <c r="G3349" s="1">
        <v>383.84402</v>
      </c>
      <c r="H3349" s="1">
        <v>18404.363000000001</v>
      </c>
      <c r="I3349" s="1">
        <v>-355.67858999999999</v>
      </c>
      <c r="J3349" s="1">
        <v>0</v>
      </c>
      <c r="K3349" s="1">
        <v>0</v>
      </c>
      <c r="L3349" s="1">
        <v>0</v>
      </c>
      <c r="M3349" s="1">
        <v>0.10109954</v>
      </c>
      <c r="N3349" s="1">
        <v>-0.10093939</v>
      </c>
      <c r="O3349" s="1">
        <v>0</v>
      </c>
    </row>
    <row r="3350" spans="1:15" x14ac:dyDescent="0.25">
      <c r="A3350">
        <v>3</v>
      </c>
      <c r="B3350" s="1">
        <v>3349</v>
      </c>
      <c r="C3350" s="1">
        <v>58.072322999999997</v>
      </c>
      <c r="D3350" s="1">
        <v>46.077679000000003</v>
      </c>
      <c r="E3350" s="1">
        <v>26.999995999999999</v>
      </c>
      <c r="F3350" s="1">
        <v>26.999995999999999</v>
      </c>
      <c r="G3350" s="1">
        <v>383.94510000000002</v>
      </c>
      <c r="H3350" s="1">
        <v>18404.261999999999</v>
      </c>
      <c r="I3350" s="1">
        <v>-355.77954</v>
      </c>
      <c r="J3350" s="1">
        <v>0</v>
      </c>
      <c r="K3350" s="1">
        <v>0</v>
      </c>
      <c r="L3350" s="1">
        <v>0</v>
      </c>
      <c r="M3350" s="1">
        <v>0.10109306</v>
      </c>
      <c r="N3350" s="1">
        <v>-0.10093292</v>
      </c>
      <c r="O3350" s="1">
        <v>0</v>
      </c>
    </row>
    <row r="3351" spans="1:15" x14ac:dyDescent="0.25">
      <c r="A3351">
        <v>3</v>
      </c>
      <c r="B3351" s="1">
        <v>3350</v>
      </c>
      <c r="C3351" s="1">
        <v>58.072361000000001</v>
      </c>
      <c r="D3351" s="1">
        <v>46.077641</v>
      </c>
      <c r="E3351" s="1">
        <v>26.999995999999999</v>
      </c>
      <c r="F3351" s="1">
        <v>26.999995999999999</v>
      </c>
      <c r="G3351" s="1">
        <v>384.0462</v>
      </c>
      <c r="H3351" s="1">
        <v>18404.16</v>
      </c>
      <c r="I3351" s="1">
        <v>-355.88046000000003</v>
      </c>
      <c r="J3351" s="1">
        <v>0</v>
      </c>
      <c r="K3351" s="1">
        <v>0</v>
      </c>
      <c r="L3351" s="1">
        <v>0</v>
      </c>
      <c r="M3351" s="1">
        <v>0.10110375000000001</v>
      </c>
      <c r="N3351" s="1">
        <v>-0.10094359999999999</v>
      </c>
      <c r="O3351" s="1">
        <v>0</v>
      </c>
    </row>
    <row r="3352" spans="1:15" x14ac:dyDescent="0.25">
      <c r="A3352">
        <v>3</v>
      </c>
      <c r="B3352" s="1">
        <v>3351</v>
      </c>
      <c r="C3352" s="1">
        <v>58.072398999999997</v>
      </c>
      <c r="D3352" s="1">
        <v>46.077601999999999</v>
      </c>
      <c r="E3352" s="1">
        <v>26.999995999999999</v>
      </c>
      <c r="F3352" s="1">
        <v>26.999995999999999</v>
      </c>
      <c r="G3352" s="1">
        <v>384.14731</v>
      </c>
      <c r="H3352" s="1">
        <v>18404.059000000001</v>
      </c>
      <c r="I3352" s="1">
        <v>-355.98140999999998</v>
      </c>
      <c r="J3352" s="1">
        <v>0</v>
      </c>
      <c r="K3352" s="1">
        <v>0</v>
      </c>
      <c r="L3352" s="1">
        <v>0</v>
      </c>
      <c r="M3352" s="1">
        <v>0.10109738</v>
      </c>
      <c r="N3352" s="1">
        <v>-0.10093724</v>
      </c>
      <c r="O3352" s="1">
        <v>0</v>
      </c>
    </row>
    <row r="3353" spans="1:15" x14ac:dyDescent="0.25">
      <c r="A3353">
        <v>3</v>
      </c>
      <c r="B3353" s="1">
        <v>3352</v>
      </c>
      <c r="C3353" s="1">
        <v>58.072437000000001</v>
      </c>
      <c r="D3353" s="1">
        <v>46.077564000000002</v>
      </c>
      <c r="E3353" s="1">
        <v>26.999995999999999</v>
      </c>
      <c r="F3353" s="1">
        <v>26.999995999999999</v>
      </c>
      <c r="G3353" s="1">
        <v>384.24840999999998</v>
      </c>
      <c r="H3353" s="1">
        <v>18403.958999999999</v>
      </c>
      <c r="I3353" s="1">
        <v>-356.08233999999999</v>
      </c>
      <c r="J3353" s="1">
        <v>0</v>
      </c>
      <c r="K3353" s="1">
        <v>0</v>
      </c>
      <c r="L3353" s="1">
        <v>0</v>
      </c>
      <c r="M3353" s="1">
        <v>0.10109106</v>
      </c>
      <c r="N3353" s="1">
        <v>-0.10093091</v>
      </c>
      <c r="O3353" s="1">
        <v>0</v>
      </c>
    </row>
    <row r="3354" spans="1:15" x14ac:dyDescent="0.25">
      <c r="A3354">
        <v>3</v>
      </c>
      <c r="B3354" s="1">
        <v>3353</v>
      </c>
      <c r="C3354" s="1">
        <v>58.072479000000001</v>
      </c>
      <c r="D3354" s="1">
        <v>46.077522000000002</v>
      </c>
      <c r="E3354" s="1">
        <v>26.999995999999999</v>
      </c>
      <c r="F3354" s="1">
        <v>26.999995999999999</v>
      </c>
      <c r="G3354" s="1">
        <v>384.34949</v>
      </c>
      <c r="H3354" s="1">
        <v>18403.857</v>
      </c>
      <c r="I3354" s="1">
        <v>-356.18326000000002</v>
      </c>
      <c r="J3354" s="1">
        <v>0</v>
      </c>
      <c r="K3354" s="1">
        <v>0</v>
      </c>
      <c r="L3354" s="1">
        <v>0</v>
      </c>
      <c r="M3354" s="1">
        <v>0.10108474000000001</v>
      </c>
      <c r="N3354" s="1">
        <v>-0.1009246</v>
      </c>
      <c r="O3354" s="1">
        <v>0</v>
      </c>
    </row>
    <row r="3355" spans="1:15" x14ac:dyDescent="0.25">
      <c r="A3355">
        <v>3</v>
      </c>
      <c r="B3355" s="1">
        <v>3354</v>
      </c>
      <c r="C3355" s="1">
        <v>58.072516999999998</v>
      </c>
      <c r="D3355" s="1">
        <v>46.077483999999998</v>
      </c>
      <c r="E3355" s="1">
        <v>26.999995999999999</v>
      </c>
      <c r="F3355" s="1">
        <v>26.999995999999999</v>
      </c>
      <c r="G3355" s="1">
        <v>384.45058999999998</v>
      </c>
      <c r="H3355" s="1">
        <v>18403.756000000001</v>
      </c>
      <c r="I3355" s="1">
        <v>-356.28420999999997</v>
      </c>
      <c r="J3355" s="1">
        <v>0</v>
      </c>
      <c r="K3355" s="1">
        <v>0</v>
      </c>
      <c r="L3355" s="1">
        <v>0</v>
      </c>
      <c r="M3355" s="1">
        <v>0.10109558</v>
      </c>
      <c r="N3355" s="1">
        <v>-0.10093544</v>
      </c>
      <c r="O3355" s="1">
        <v>0</v>
      </c>
    </row>
    <row r="3356" spans="1:15" x14ac:dyDescent="0.25">
      <c r="A3356">
        <v>3</v>
      </c>
      <c r="B3356" s="1">
        <v>3355</v>
      </c>
      <c r="C3356" s="1">
        <v>58.072555999999999</v>
      </c>
      <c r="D3356" s="1">
        <v>46.077446000000002</v>
      </c>
      <c r="E3356" s="1">
        <v>26.999995999999999</v>
      </c>
      <c r="F3356" s="1">
        <v>26.999995999999999</v>
      </c>
      <c r="G3356" s="1">
        <v>384.55167</v>
      </c>
      <c r="H3356" s="1">
        <v>18403.655999999999</v>
      </c>
      <c r="I3356" s="1">
        <v>-356.38513</v>
      </c>
      <c r="J3356" s="1">
        <v>0</v>
      </c>
      <c r="K3356" s="1">
        <v>0</v>
      </c>
      <c r="L3356" s="1">
        <v>0</v>
      </c>
      <c r="M3356" s="1">
        <v>0.10108939</v>
      </c>
      <c r="N3356" s="1">
        <v>-0.10092925</v>
      </c>
      <c r="O3356" s="1">
        <v>0</v>
      </c>
    </row>
    <row r="3357" spans="1:15" x14ac:dyDescent="0.25">
      <c r="A3357">
        <v>3</v>
      </c>
      <c r="B3357" s="1">
        <v>3356</v>
      </c>
      <c r="C3357" s="1">
        <v>58.072594000000002</v>
      </c>
      <c r="D3357" s="1">
        <v>46.077407999999998</v>
      </c>
      <c r="E3357" s="1">
        <v>26.999995999999999</v>
      </c>
      <c r="F3357" s="1">
        <v>26.999995999999999</v>
      </c>
      <c r="G3357" s="1">
        <v>384.65276999999998</v>
      </c>
      <c r="H3357" s="1">
        <v>18403.555</v>
      </c>
      <c r="I3357" s="1">
        <v>-356.48604999999998</v>
      </c>
      <c r="J3357" s="1">
        <v>0</v>
      </c>
      <c r="K3357" s="1">
        <v>0</v>
      </c>
      <c r="L3357" s="1">
        <v>0</v>
      </c>
      <c r="M3357" s="1">
        <v>0.10108312999999999</v>
      </c>
      <c r="N3357" s="1">
        <v>-0.10092299</v>
      </c>
      <c r="O3357" s="1">
        <v>0</v>
      </c>
    </row>
    <row r="3358" spans="1:15" x14ac:dyDescent="0.25">
      <c r="A3358">
        <v>3</v>
      </c>
      <c r="B3358" s="1">
        <v>3357</v>
      </c>
      <c r="C3358" s="1">
        <v>58.072636000000003</v>
      </c>
      <c r="D3358" s="1">
        <v>46.077365999999998</v>
      </c>
      <c r="E3358" s="1">
        <v>26.999995999999999</v>
      </c>
      <c r="F3358" s="1">
        <v>26.999995999999999</v>
      </c>
      <c r="G3358" s="1">
        <v>384.75385</v>
      </c>
      <c r="H3358" s="1">
        <v>18403.453000000001</v>
      </c>
      <c r="I3358" s="1">
        <v>-356.58697999999998</v>
      </c>
      <c r="J3358" s="1">
        <v>0</v>
      </c>
      <c r="K3358" s="1">
        <v>0</v>
      </c>
      <c r="L3358" s="1">
        <v>0</v>
      </c>
      <c r="M3358" s="1">
        <v>0.10107687999999999</v>
      </c>
      <c r="N3358" s="1">
        <v>-0.10091674</v>
      </c>
      <c r="O3358" s="1">
        <v>0</v>
      </c>
    </row>
    <row r="3359" spans="1:15" x14ac:dyDescent="0.25">
      <c r="A3359">
        <v>3</v>
      </c>
      <c r="B3359" s="1">
        <v>3358</v>
      </c>
      <c r="C3359" s="1">
        <v>58.072673999999999</v>
      </c>
      <c r="D3359" s="1">
        <v>46.077328000000001</v>
      </c>
      <c r="E3359" s="1">
        <v>26.999995999999999</v>
      </c>
      <c r="F3359" s="1">
        <v>26.999995999999999</v>
      </c>
      <c r="G3359" s="1">
        <v>384.85491999999999</v>
      </c>
      <c r="H3359" s="1">
        <v>18403.353999999999</v>
      </c>
      <c r="I3359" s="1">
        <v>-356.68790000000001</v>
      </c>
      <c r="J3359" s="1">
        <v>0</v>
      </c>
      <c r="K3359" s="1">
        <v>0</v>
      </c>
      <c r="L3359" s="1">
        <v>0</v>
      </c>
      <c r="M3359" s="1">
        <v>0.10108773</v>
      </c>
      <c r="N3359" s="1">
        <v>-0.10092758</v>
      </c>
      <c r="O3359" s="1">
        <v>0</v>
      </c>
    </row>
    <row r="3360" spans="1:15" x14ac:dyDescent="0.25">
      <c r="A3360">
        <v>3</v>
      </c>
      <c r="B3360" s="1">
        <v>3359</v>
      </c>
      <c r="C3360" s="1">
        <v>58.072712000000003</v>
      </c>
      <c r="D3360" s="1">
        <v>46.077289999999998</v>
      </c>
      <c r="E3360" s="1">
        <v>26.999995999999999</v>
      </c>
      <c r="F3360" s="1">
        <v>26.999995999999999</v>
      </c>
      <c r="G3360" s="1">
        <v>384.95598999999999</v>
      </c>
      <c r="H3360" s="1">
        <v>18403.252</v>
      </c>
      <c r="I3360" s="1">
        <v>-356.78881999999999</v>
      </c>
      <c r="J3360" s="1">
        <v>0</v>
      </c>
      <c r="K3360" s="1">
        <v>0</v>
      </c>
      <c r="L3360" s="1">
        <v>0</v>
      </c>
      <c r="M3360" s="1">
        <v>0.10108143999999999</v>
      </c>
      <c r="N3360" s="1">
        <v>-0.10092130000000001</v>
      </c>
      <c r="O3360" s="1">
        <v>0</v>
      </c>
    </row>
    <row r="3361" spans="1:15" x14ac:dyDescent="0.25">
      <c r="A3361">
        <v>3</v>
      </c>
      <c r="B3361" s="1">
        <v>3360</v>
      </c>
      <c r="C3361" s="1">
        <v>58.072754000000003</v>
      </c>
      <c r="D3361" s="1">
        <v>46.077247999999997</v>
      </c>
      <c r="E3361" s="1">
        <v>26.999995999999999</v>
      </c>
      <c r="F3361" s="1">
        <v>26.999995999999999</v>
      </c>
      <c r="G3361" s="1">
        <v>385.05707000000001</v>
      </c>
      <c r="H3361" s="1">
        <v>18403.150000000001</v>
      </c>
      <c r="I3361" s="1">
        <v>-356.88974000000002</v>
      </c>
      <c r="J3361" s="1">
        <v>0</v>
      </c>
      <c r="K3361" s="1">
        <v>0</v>
      </c>
      <c r="L3361" s="1">
        <v>0</v>
      </c>
      <c r="M3361" s="1">
        <v>0.10107521999999999</v>
      </c>
      <c r="N3361" s="1">
        <v>-0.10091508</v>
      </c>
      <c r="O3361" s="1">
        <v>0</v>
      </c>
    </row>
    <row r="3362" spans="1:15" x14ac:dyDescent="0.25">
      <c r="A3362">
        <v>3</v>
      </c>
      <c r="B3362" s="1">
        <v>3361</v>
      </c>
      <c r="C3362" s="1">
        <v>58.072792</v>
      </c>
      <c r="D3362" s="1">
        <v>46.077209000000003</v>
      </c>
      <c r="E3362" s="1">
        <v>26.999995999999999</v>
      </c>
      <c r="F3362" s="1">
        <v>26.999995999999999</v>
      </c>
      <c r="G3362" s="1">
        <v>385.15816999999998</v>
      </c>
      <c r="H3362" s="1">
        <v>18403.050999999999</v>
      </c>
      <c r="I3362" s="1">
        <v>-356.99065999999999</v>
      </c>
      <c r="J3362" s="1">
        <v>0</v>
      </c>
      <c r="K3362" s="1">
        <v>0</v>
      </c>
      <c r="L3362" s="1">
        <v>0</v>
      </c>
      <c r="M3362" s="1">
        <v>0.10108612</v>
      </c>
      <c r="N3362" s="1">
        <v>-0.10092597</v>
      </c>
      <c r="O3362" s="1">
        <v>0</v>
      </c>
    </row>
    <row r="3363" spans="1:15" x14ac:dyDescent="0.25">
      <c r="A3363">
        <v>3</v>
      </c>
      <c r="B3363" s="1">
        <v>3362</v>
      </c>
      <c r="C3363" s="1">
        <v>58.072830000000003</v>
      </c>
      <c r="D3363" s="1">
        <v>46.077171</v>
      </c>
      <c r="E3363" s="1">
        <v>26.999995999999999</v>
      </c>
      <c r="F3363" s="1">
        <v>26.999995999999999</v>
      </c>
      <c r="G3363" s="1">
        <v>385.25925000000001</v>
      </c>
      <c r="H3363" s="1">
        <v>18402.949000000001</v>
      </c>
      <c r="I3363" s="1">
        <v>-357.09158000000002</v>
      </c>
      <c r="J3363" s="1">
        <v>0</v>
      </c>
      <c r="K3363" s="1">
        <v>0</v>
      </c>
      <c r="L3363" s="1">
        <v>0</v>
      </c>
      <c r="M3363" s="1">
        <v>0.10107987</v>
      </c>
      <c r="N3363" s="1">
        <v>-0.10091972</v>
      </c>
      <c r="O3363" s="1">
        <v>0</v>
      </c>
    </row>
    <row r="3364" spans="1:15" x14ac:dyDescent="0.25">
      <c r="A3364">
        <v>3</v>
      </c>
      <c r="B3364" s="1">
        <v>3363</v>
      </c>
      <c r="C3364" s="1">
        <v>58.072868</v>
      </c>
      <c r="D3364" s="1">
        <v>46.077133000000003</v>
      </c>
      <c r="E3364" s="1">
        <v>26.999995999999999</v>
      </c>
      <c r="F3364" s="1">
        <v>26.999995999999999</v>
      </c>
      <c r="G3364" s="1">
        <v>385.36032</v>
      </c>
      <c r="H3364" s="1">
        <v>18402.848000000002</v>
      </c>
      <c r="I3364" s="1">
        <v>-357.1925</v>
      </c>
      <c r="J3364" s="1">
        <v>0</v>
      </c>
      <c r="K3364" s="1">
        <v>0</v>
      </c>
      <c r="L3364" s="1">
        <v>0</v>
      </c>
      <c r="M3364" s="1">
        <v>0.10107376</v>
      </c>
      <c r="N3364" s="1">
        <v>-0.10091362</v>
      </c>
      <c r="O3364" s="1">
        <v>0</v>
      </c>
    </row>
    <row r="3365" spans="1:15" x14ac:dyDescent="0.25">
      <c r="A3365">
        <v>3</v>
      </c>
      <c r="B3365" s="1">
        <v>3364</v>
      </c>
      <c r="C3365" s="1">
        <v>58.07291</v>
      </c>
      <c r="D3365" s="1">
        <v>46.077091000000003</v>
      </c>
      <c r="E3365" s="1">
        <v>26.999995999999999</v>
      </c>
      <c r="F3365" s="1">
        <v>26.999995999999999</v>
      </c>
      <c r="G3365" s="1">
        <v>385.46140000000003</v>
      </c>
      <c r="H3365" s="1">
        <v>18402.748</v>
      </c>
      <c r="I3365" s="1">
        <v>-357.29340000000002</v>
      </c>
      <c r="J3365" s="1">
        <v>0</v>
      </c>
      <c r="K3365" s="1">
        <v>0</v>
      </c>
      <c r="L3365" s="1">
        <v>0</v>
      </c>
      <c r="M3365" s="1">
        <v>0.10106764999999999</v>
      </c>
      <c r="N3365" s="1">
        <v>-0.10090751000000001</v>
      </c>
      <c r="O3365" s="1">
        <v>0</v>
      </c>
    </row>
    <row r="3366" spans="1:15" x14ac:dyDescent="0.25">
      <c r="A3366">
        <v>3</v>
      </c>
      <c r="B3366" s="1">
        <v>3365</v>
      </c>
      <c r="C3366" s="1">
        <v>58.072947999999997</v>
      </c>
      <c r="D3366" s="1">
        <v>46.077052999999999</v>
      </c>
      <c r="E3366" s="1">
        <v>26.999995999999999</v>
      </c>
      <c r="F3366" s="1">
        <v>26.999995999999999</v>
      </c>
      <c r="G3366" s="1">
        <v>385.56247000000002</v>
      </c>
      <c r="H3366" s="1">
        <v>18402.646000000001</v>
      </c>
      <c r="I3366" s="1">
        <v>-357.39431999999999</v>
      </c>
      <c r="J3366" s="1">
        <v>0</v>
      </c>
      <c r="K3366" s="1">
        <v>0</v>
      </c>
      <c r="L3366" s="1">
        <v>0</v>
      </c>
      <c r="M3366" s="1">
        <v>0.10107865000000001</v>
      </c>
      <c r="N3366" s="1">
        <v>-0.10091851</v>
      </c>
      <c r="O3366" s="1">
        <v>0</v>
      </c>
    </row>
    <row r="3367" spans="1:15" x14ac:dyDescent="0.25">
      <c r="A3367">
        <v>3</v>
      </c>
      <c r="B3367" s="1">
        <v>3366</v>
      </c>
      <c r="C3367" s="1">
        <v>58.072986999999998</v>
      </c>
      <c r="D3367" s="1">
        <v>46.077015000000003</v>
      </c>
      <c r="E3367" s="1">
        <v>26.999995999999999</v>
      </c>
      <c r="F3367" s="1">
        <v>26.999995999999999</v>
      </c>
      <c r="G3367" s="1">
        <v>385.66354000000001</v>
      </c>
      <c r="H3367" s="1">
        <v>18402.544999999998</v>
      </c>
      <c r="I3367" s="1">
        <v>-357.49524000000002</v>
      </c>
      <c r="J3367" s="1">
        <v>0</v>
      </c>
      <c r="K3367" s="1">
        <v>0</v>
      </c>
      <c r="L3367" s="1">
        <v>0</v>
      </c>
      <c r="M3367" s="1">
        <v>0.10107268</v>
      </c>
      <c r="N3367" s="1">
        <v>-0.10091254</v>
      </c>
      <c r="O3367" s="1">
        <v>0</v>
      </c>
    </row>
    <row r="3368" spans="1:15" x14ac:dyDescent="0.25">
      <c r="A3368">
        <v>3</v>
      </c>
      <c r="B3368" s="1">
        <v>3367</v>
      </c>
      <c r="C3368" s="1">
        <v>58.073025000000001</v>
      </c>
      <c r="D3368" s="1">
        <v>46.076976999999999</v>
      </c>
      <c r="E3368" s="1">
        <v>26.999995999999999</v>
      </c>
      <c r="F3368" s="1">
        <v>26.999995999999999</v>
      </c>
      <c r="G3368" s="1">
        <v>385.76461999999998</v>
      </c>
      <c r="H3368" s="1">
        <v>18402.445</v>
      </c>
      <c r="I3368" s="1">
        <v>-357.59613000000002</v>
      </c>
      <c r="J3368" s="1">
        <v>0</v>
      </c>
      <c r="K3368" s="1">
        <v>0</v>
      </c>
      <c r="L3368" s="1">
        <v>0</v>
      </c>
      <c r="M3368" s="1">
        <v>0.10106677999999999</v>
      </c>
      <c r="N3368" s="1">
        <v>-0.10090663</v>
      </c>
      <c r="O3368" s="1">
        <v>0</v>
      </c>
    </row>
    <row r="3369" spans="1:15" x14ac:dyDescent="0.25">
      <c r="A3369">
        <v>3</v>
      </c>
      <c r="B3369" s="1">
        <v>3368</v>
      </c>
      <c r="C3369" s="1">
        <v>58.073067000000002</v>
      </c>
      <c r="D3369" s="1">
        <v>46.076934999999999</v>
      </c>
      <c r="E3369" s="1">
        <v>26.999995999999999</v>
      </c>
      <c r="F3369" s="1">
        <v>26.999995999999999</v>
      </c>
      <c r="G3369" s="1">
        <v>385.86565999999999</v>
      </c>
      <c r="H3369" s="1">
        <v>18402.344000000001</v>
      </c>
      <c r="I3369" s="1">
        <v>-357.69704999999999</v>
      </c>
      <c r="J3369" s="1">
        <v>0</v>
      </c>
      <c r="K3369" s="1">
        <v>0</v>
      </c>
      <c r="L3369" s="1">
        <v>0</v>
      </c>
      <c r="M3369" s="1">
        <v>0.10106076</v>
      </c>
      <c r="N3369" s="1">
        <v>-0.10090061</v>
      </c>
      <c r="O3369" s="1">
        <v>0</v>
      </c>
    </row>
    <row r="3370" spans="1:15" x14ac:dyDescent="0.25">
      <c r="A3370">
        <v>3</v>
      </c>
      <c r="B3370" s="1">
        <v>3369</v>
      </c>
      <c r="C3370" s="1">
        <v>58.073104999999998</v>
      </c>
      <c r="D3370" s="1">
        <v>46.076897000000002</v>
      </c>
      <c r="E3370" s="1">
        <v>26.999995999999999</v>
      </c>
      <c r="F3370" s="1">
        <v>26.999995999999999</v>
      </c>
      <c r="G3370" s="1">
        <v>385.96674000000002</v>
      </c>
      <c r="H3370" s="1">
        <v>18402.241999999998</v>
      </c>
      <c r="I3370" s="1">
        <v>-357.79793999999998</v>
      </c>
      <c r="J3370" s="1">
        <v>0</v>
      </c>
      <c r="K3370" s="1">
        <v>0</v>
      </c>
      <c r="L3370" s="1">
        <v>0</v>
      </c>
      <c r="M3370" s="1">
        <v>0.10107183</v>
      </c>
      <c r="N3370" s="1">
        <v>-0.10091169</v>
      </c>
      <c r="O3370" s="1">
        <v>0</v>
      </c>
    </row>
    <row r="3371" spans="1:15" x14ac:dyDescent="0.25">
      <c r="A3371">
        <v>3</v>
      </c>
      <c r="B3371" s="1">
        <v>3370</v>
      </c>
      <c r="C3371" s="1">
        <v>58.073143000000002</v>
      </c>
      <c r="D3371" s="1">
        <v>46.076858999999999</v>
      </c>
      <c r="E3371" s="1">
        <v>26.999995999999999</v>
      </c>
      <c r="F3371" s="1">
        <v>26.999995999999999</v>
      </c>
      <c r="G3371" s="1">
        <v>386.06781000000001</v>
      </c>
      <c r="H3371" s="1">
        <v>18402.143</v>
      </c>
      <c r="I3371" s="1">
        <v>-357.89886000000001</v>
      </c>
      <c r="J3371" s="1">
        <v>0</v>
      </c>
      <c r="K3371" s="1">
        <v>0</v>
      </c>
      <c r="L3371" s="1">
        <v>0</v>
      </c>
      <c r="M3371" s="1">
        <v>0.10106592</v>
      </c>
      <c r="N3371" s="1">
        <v>-0.10090578</v>
      </c>
      <c r="O3371" s="1">
        <v>0</v>
      </c>
    </row>
    <row r="3372" spans="1:15" x14ac:dyDescent="0.25">
      <c r="A3372">
        <v>3</v>
      </c>
      <c r="B3372" s="1">
        <v>3371</v>
      </c>
      <c r="C3372" s="1">
        <v>58.073180999999998</v>
      </c>
      <c r="D3372" s="1">
        <v>46.076819999999998</v>
      </c>
      <c r="E3372" s="1">
        <v>26.999995999999999</v>
      </c>
      <c r="F3372" s="1">
        <v>26.999995999999999</v>
      </c>
      <c r="G3372" s="1">
        <v>386.16885000000002</v>
      </c>
      <c r="H3372" s="1">
        <v>18402.041000000001</v>
      </c>
      <c r="I3372" s="1">
        <v>-357.99975999999998</v>
      </c>
      <c r="J3372" s="1">
        <v>0</v>
      </c>
      <c r="K3372" s="1">
        <v>0</v>
      </c>
      <c r="L3372" s="1">
        <v>0</v>
      </c>
      <c r="M3372" s="1">
        <v>0.10105996</v>
      </c>
      <c r="N3372" s="1">
        <v>-0.10089982</v>
      </c>
      <c r="O3372" s="1">
        <v>0</v>
      </c>
    </row>
    <row r="3373" spans="1:15" x14ac:dyDescent="0.25">
      <c r="A3373">
        <v>3</v>
      </c>
      <c r="B3373" s="1">
        <v>3372</v>
      </c>
      <c r="C3373" s="1">
        <v>58.073222999999999</v>
      </c>
      <c r="D3373" s="1">
        <v>46.076777999999997</v>
      </c>
      <c r="E3373" s="1">
        <v>26.999995999999999</v>
      </c>
      <c r="F3373" s="1">
        <v>26.999995999999999</v>
      </c>
      <c r="G3373" s="1">
        <v>386.26992999999999</v>
      </c>
      <c r="H3373" s="1">
        <v>18401.938999999998</v>
      </c>
      <c r="I3373" s="1">
        <v>-358.10064999999997</v>
      </c>
      <c r="J3373" s="1">
        <v>0</v>
      </c>
      <c r="K3373" s="1">
        <v>0</v>
      </c>
      <c r="L3373" s="1">
        <v>0</v>
      </c>
      <c r="M3373" s="1">
        <v>0.10105411</v>
      </c>
      <c r="N3373" s="1">
        <v>-0.10089397</v>
      </c>
      <c r="O3373" s="1">
        <v>0</v>
      </c>
    </row>
    <row r="3374" spans="1:15" x14ac:dyDescent="0.25">
      <c r="A3374">
        <v>3</v>
      </c>
      <c r="B3374" s="1">
        <v>3373</v>
      </c>
      <c r="C3374" s="1">
        <v>58.073261000000002</v>
      </c>
      <c r="D3374" s="1">
        <v>46.076740000000001</v>
      </c>
      <c r="E3374" s="1">
        <v>26.999995999999999</v>
      </c>
      <c r="F3374" s="1">
        <v>26.999995999999999</v>
      </c>
      <c r="G3374" s="1">
        <v>386.37097</v>
      </c>
      <c r="H3374" s="1">
        <v>18401.84</v>
      </c>
      <c r="I3374" s="1">
        <v>-358.20157</v>
      </c>
      <c r="J3374" s="1">
        <v>0</v>
      </c>
      <c r="K3374" s="1">
        <v>0</v>
      </c>
      <c r="L3374" s="1">
        <v>0</v>
      </c>
      <c r="M3374" s="1">
        <v>0.1010653</v>
      </c>
      <c r="N3374" s="1">
        <v>-0.10090515999999999</v>
      </c>
      <c r="O3374" s="1">
        <v>0</v>
      </c>
    </row>
    <row r="3375" spans="1:15" x14ac:dyDescent="0.25">
      <c r="A3375">
        <v>3</v>
      </c>
      <c r="B3375" s="1">
        <v>3374</v>
      </c>
      <c r="C3375" s="1">
        <v>58.073298999999999</v>
      </c>
      <c r="D3375" s="1">
        <v>46.076701999999997</v>
      </c>
      <c r="E3375" s="1">
        <v>26.999995999999999</v>
      </c>
      <c r="F3375" s="1">
        <v>26.999995999999999</v>
      </c>
      <c r="G3375" s="1">
        <v>386.47205000000002</v>
      </c>
      <c r="H3375" s="1">
        <v>18401.738000000001</v>
      </c>
      <c r="I3375" s="1">
        <v>-358.30246</v>
      </c>
      <c r="J3375" s="1">
        <v>0</v>
      </c>
      <c r="K3375" s="1">
        <v>0</v>
      </c>
      <c r="L3375" s="1">
        <v>0</v>
      </c>
      <c r="M3375" s="1">
        <v>0.10105931999999999</v>
      </c>
      <c r="N3375" s="1">
        <v>-0.10089917</v>
      </c>
      <c r="O3375" s="1">
        <v>0</v>
      </c>
    </row>
    <row r="3376" spans="1:15" x14ac:dyDescent="0.25">
      <c r="A3376">
        <v>3</v>
      </c>
      <c r="B3376" s="1">
        <v>3375</v>
      </c>
      <c r="C3376" s="1">
        <v>58.073340999999999</v>
      </c>
      <c r="D3376" s="1">
        <v>46.076659999999997</v>
      </c>
      <c r="E3376" s="1">
        <v>26.999995999999999</v>
      </c>
      <c r="F3376" s="1">
        <v>26.999995999999999</v>
      </c>
      <c r="G3376" s="1">
        <v>386.57308999999998</v>
      </c>
      <c r="H3376" s="1">
        <v>18401.636999999999</v>
      </c>
      <c r="I3376" s="1">
        <v>-358.40334999999999</v>
      </c>
      <c r="J3376" s="1">
        <v>0</v>
      </c>
      <c r="K3376" s="1">
        <v>0</v>
      </c>
      <c r="L3376" s="1">
        <v>0</v>
      </c>
      <c r="M3376" s="1">
        <v>0.10105354</v>
      </c>
      <c r="N3376" s="1">
        <v>-0.10089339999999999</v>
      </c>
      <c r="O3376" s="1">
        <v>0</v>
      </c>
    </row>
    <row r="3377" spans="1:15" x14ac:dyDescent="0.25">
      <c r="A3377">
        <v>3</v>
      </c>
      <c r="B3377" s="1">
        <v>3376</v>
      </c>
      <c r="C3377" s="1">
        <v>58.07338</v>
      </c>
      <c r="D3377" s="1">
        <v>46.076622</v>
      </c>
      <c r="E3377" s="1">
        <v>26.999995999999999</v>
      </c>
      <c r="F3377" s="1">
        <v>26.999995999999999</v>
      </c>
      <c r="G3377" s="1">
        <v>386.67415999999997</v>
      </c>
      <c r="H3377" s="1">
        <v>18401.537</v>
      </c>
      <c r="I3377" s="1">
        <v>-358.50423999999998</v>
      </c>
      <c r="J3377" s="1">
        <v>0</v>
      </c>
      <c r="K3377" s="1">
        <v>0</v>
      </c>
      <c r="L3377" s="1">
        <v>0</v>
      </c>
      <c r="M3377" s="1">
        <v>0.10106485</v>
      </c>
      <c r="N3377" s="1">
        <v>-0.1009047</v>
      </c>
      <c r="O3377" s="1">
        <v>0</v>
      </c>
    </row>
    <row r="3378" spans="1:15" x14ac:dyDescent="0.25">
      <c r="A3378">
        <v>3</v>
      </c>
      <c r="B3378" s="1">
        <v>3377</v>
      </c>
      <c r="C3378" s="1">
        <v>58.073417999999997</v>
      </c>
      <c r="D3378" s="1">
        <v>46.076583999999997</v>
      </c>
      <c r="E3378" s="1">
        <v>26.999995999999999</v>
      </c>
      <c r="F3378" s="1">
        <v>26.999995999999999</v>
      </c>
      <c r="G3378" s="1">
        <v>386.77521000000002</v>
      </c>
      <c r="H3378" s="1">
        <v>18401.436000000002</v>
      </c>
      <c r="I3378" s="1">
        <v>-358.60516000000001</v>
      </c>
      <c r="J3378" s="1">
        <v>0</v>
      </c>
      <c r="K3378" s="1">
        <v>0</v>
      </c>
      <c r="L3378" s="1">
        <v>0</v>
      </c>
      <c r="M3378" s="1">
        <v>0.10105902999999999</v>
      </c>
      <c r="N3378" s="1">
        <v>-0.10089889</v>
      </c>
      <c r="O3378" s="1">
        <v>0</v>
      </c>
    </row>
    <row r="3379" spans="1:15" x14ac:dyDescent="0.25">
      <c r="A3379">
        <v>3</v>
      </c>
      <c r="B3379" s="1">
        <v>3378</v>
      </c>
      <c r="C3379" s="1">
        <v>58.073456</v>
      </c>
      <c r="D3379" s="1">
        <v>46.076546</v>
      </c>
      <c r="E3379" s="1">
        <v>26.999995999999999</v>
      </c>
      <c r="F3379" s="1">
        <v>26.999995999999999</v>
      </c>
      <c r="G3379" s="1">
        <v>386.87628000000001</v>
      </c>
      <c r="H3379" s="1">
        <v>18401.333999999999</v>
      </c>
      <c r="I3379" s="1">
        <v>-358.70605</v>
      </c>
      <c r="J3379" s="1">
        <v>0</v>
      </c>
      <c r="K3379" s="1">
        <v>0</v>
      </c>
      <c r="L3379" s="1">
        <v>0</v>
      </c>
      <c r="M3379" s="1">
        <v>0.10105313</v>
      </c>
      <c r="N3379" s="1">
        <v>-0.10089299</v>
      </c>
      <c r="O3379" s="1">
        <v>0</v>
      </c>
    </row>
    <row r="3380" spans="1:15" x14ac:dyDescent="0.25">
      <c r="A3380">
        <v>3</v>
      </c>
      <c r="B3380" s="1">
        <v>3379</v>
      </c>
      <c r="C3380" s="1">
        <v>58.073498000000001</v>
      </c>
      <c r="D3380" s="1">
        <v>46.076504</v>
      </c>
      <c r="E3380" s="1">
        <v>26.999995999999999</v>
      </c>
      <c r="F3380" s="1">
        <v>26.999995999999999</v>
      </c>
      <c r="G3380" s="1">
        <v>386.97732999999999</v>
      </c>
      <c r="H3380" s="1">
        <v>18401.234</v>
      </c>
      <c r="I3380" s="1">
        <v>-358.80694999999997</v>
      </c>
      <c r="J3380" s="1">
        <v>0</v>
      </c>
      <c r="K3380" s="1">
        <v>0</v>
      </c>
      <c r="L3380" s="1">
        <v>0</v>
      </c>
      <c r="M3380" s="1">
        <v>0.10104742999999999</v>
      </c>
      <c r="N3380" s="1">
        <v>-0.10088728</v>
      </c>
      <c r="O3380" s="1">
        <v>0</v>
      </c>
    </row>
    <row r="3381" spans="1:15" x14ac:dyDescent="0.25">
      <c r="A3381">
        <v>3</v>
      </c>
      <c r="B3381" s="1">
        <v>3380</v>
      </c>
      <c r="C3381" s="1">
        <v>58.073535999999997</v>
      </c>
      <c r="D3381" s="1">
        <v>46.076466000000003</v>
      </c>
      <c r="E3381" s="1">
        <v>26.999995999999999</v>
      </c>
      <c r="F3381" s="1">
        <v>26.999995999999999</v>
      </c>
      <c r="G3381" s="1">
        <v>387.07837000000001</v>
      </c>
      <c r="H3381" s="1">
        <v>18401.133000000002</v>
      </c>
      <c r="I3381" s="1">
        <v>-358.90784000000002</v>
      </c>
      <c r="J3381" s="1">
        <v>0</v>
      </c>
      <c r="K3381" s="1">
        <v>0</v>
      </c>
      <c r="L3381" s="1">
        <v>0</v>
      </c>
      <c r="M3381" s="1">
        <v>0.10105883</v>
      </c>
      <c r="N3381" s="1">
        <v>-0.10089869</v>
      </c>
      <c r="O3381" s="1">
        <v>0</v>
      </c>
    </row>
    <row r="3382" spans="1:15" x14ac:dyDescent="0.25">
      <c r="A3382">
        <v>3</v>
      </c>
      <c r="B3382" s="1">
        <v>3381</v>
      </c>
      <c r="C3382" s="1">
        <v>58.073574000000001</v>
      </c>
      <c r="D3382" s="1">
        <v>46.076427000000002</v>
      </c>
      <c r="E3382" s="1">
        <v>26.999995999999999</v>
      </c>
      <c r="F3382" s="1">
        <v>26.999995999999999</v>
      </c>
      <c r="G3382" s="1">
        <v>387.17944</v>
      </c>
      <c r="H3382" s="1">
        <v>18401.032999999999</v>
      </c>
      <c r="I3382" s="1">
        <v>-359.00873000000001</v>
      </c>
      <c r="J3382" s="1">
        <v>0</v>
      </c>
      <c r="K3382" s="1">
        <v>0</v>
      </c>
      <c r="L3382" s="1">
        <v>0</v>
      </c>
      <c r="M3382" s="1">
        <v>0.10105310000000001</v>
      </c>
      <c r="N3382" s="1">
        <v>-0.10089295</v>
      </c>
      <c r="O3382" s="1">
        <v>0</v>
      </c>
    </row>
    <row r="3383" spans="1:15" x14ac:dyDescent="0.25">
      <c r="A3383">
        <v>3</v>
      </c>
      <c r="B3383" s="1">
        <v>3382</v>
      </c>
      <c r="C3383" s="1">
        <v>58.073611999999997</v>
      </c>
      <c r="D3383" s="1">
        <v>46.076388999999999</v>
      </c>
      <c r="E3383" s="1">
        <v>26.999995999999999</v>
      </c>
      <c r="F3383" s="1">
        <v>26.999995999999999</v>
      </c>
      <c r="G3383" s="1">
        <v>387.28048999999999</v>
      </c>
      <c r="H3383" s="1">
        <v>18400.932000000001</v>
      </c>
      <c r="I3383" s="1">
        <v>-359.10962000000001</v>
      </c>
      <c r="J3383" s="1">
        <v>0</v>
      </c>
      <c r="K3383" s="1">
        <v>0</v>
      </c>
      <c r="L3383" s="1">
        <v>0</v>
      </c>
      <c r="M3383" s="1">
        <v>0.10104724</v>
      </c>
      <c r="N3383" s="1">
        <v>-0.10088709999999999</v>
      </c>
      <c r="O3383" s="1">
        <v>0</v>
      </c>
    </row>
    <row r="3384" spans="1:15" x14ac:dyDescent="0.25">
      <c r="A3384">
        <v>3</v>
      </c>
      <c r="B3384" s="1">
        <v>3383</v>
      </c>
      <c r="C3384" s="1">
        <v>58.073653999999998</v>
      </c>
      <c r="D3384" s="1">
        <v>46.076346999999998</v>
      </c>
      <c r="E3384" s="1">
        <v>26.999995999999999</v>
      </c>
      <c r="F3384" s="1">
        <v>26.999995999999999</v>
      </c>
      <c r="G3384" s="1">
        <v>387.38153</v>
      </c>
      <c r="H3384" s="1">
        <v>18400.830000000002</v>
      </c>
      <c r="I3384" s="1">
        <v>-359.21051</v>
      </c>
      <c r="J3384" s="1">
        <v>0</v>
      </c>
      <c r="K3384" s="1">
        <v>0</v>
      </c>
      <c r="L3384" s="1">
        <v>0</v>
      </c>
      <c r="M3384" s="1">
        <v>0.10104146</v>
      </c>
      <c r="N3384" s="1">
        <v>-0.10088132</v>
      </c>
      <c r="O3384" s="1">
        <v>0</v>
      </c>
    </row>
    <row r="3385" spans="1:15" x14ac:dyDescent="0.25">
      <c r="A3385">
        <v>3</v>
      </c>
      <c r="B3385" s="1">
        <v>3384</v>
      </c>
      <c r="C3385" s="1">
        <v>58.073692000000001</v>
      </c>
      <c r="D3385" s="1">
        <v>46.076309000000002</v>
      </c>
      <c r="E3385" s="1">
        <v>26.999995999999999</v>
      </c>
      <c r="F3385" s="1">
        <v>26.999995999999999</v>
      </c>
      <c r="G3385" s="1">
        <v>387.48257000000001</v>
      </c>
      <c r="H3385" s="1">
        <v>18400.73</v>
      </c>
      <c r="I3385" s="1">
        <v>-359.31139999999999</v>
      </c>
      <c r="J3385" s="1">
        <v>0</v>
      </c>
      <c r="K3385" s="1">
        <v>0</v>
      </c>
      <c r="L3385" s="1">
        <v>0</v>
      </c>
      <c r="M3385" s="1">
        <v>0.10105277999999999</v>
      </c>
      <c r="N3385" s="1">
        <v>-0.10089263</v>
      </c>
      <c r="O3385" s="1">
        <v>0</v>
      </c>
    </row>
    <row r="3386" spans="1:15" x14ac:dyDescent="0.25">
      <c r="A3386">
        <v>3</v>
      </c>
      <c r="B3386" s="1">
        <v>3385</v>
      </c>
      <c r="C3386" s="1">
        <v>58.073729999999998</v>
      </c>
      <c r="D3386" s="1">
        <v>46.076270999999998</v>
      </c>
      <c r="E3386" s="1">
        <v>26.999995999999999</v>
      </c>
      <c r="F3386" s="1">
        <v>26.999995999999999</v>
      </c>
      <c r="G3386" s="1">
        <v>387.58362</v>
      </c>
      <c r="H3386" s="1">
        <v>18400.629000000001</v>
      </c>
      <c r="I3386" s="1">
        <v>-359.41226</v>
      </c>
      <c r="J3386" s="1">
        <v>0</v>
      </c>
      <c r="K3386" s="1">
        <v>0</v>
      </c>
      <c r="L3386" s="1">
        <v>0</v>
      </c>
      <c r="M3386" s="1">
        <v>0.10104694</v>
      </c>
      <c r="N3386" s="1">
        <v>-0.1008868</v>
      </c>
      <c r="O3386" s="1">
        <v>0</v>
      </c>
    </row>
    <row r="3387" spans="1:15" x14ac:dyDescent="0.25">
      <c r="A3387">
        <v>3</v>
      </c>
      <c r="B3387" s="1">
        <v>3386</v>
      </c>
      <c r="C3387" s="1">
        <v>58.073768999999999</v>
      </c>
      <c r="D3387" s="1">
        <v>46.076233000000002</v>
      </c>
      <c r="E3387" s="1">
        <v>26.999995999999999</v>
      </c>
      <c r="F3387" s="1">
        <v>26.999995999999999</v>
      </c>
      <c r="G3387" s="1">
        <v>387.68466000000001</v>
      </c>
      <c r="H3387" s="1">
        <v>18400.526999999998</v>
      </c>
      <c r="I3387" s="1">
        <v>-359.51315</v>
      </c>
      <c r="J3387" s="1">
        <v>0</v>
      </c>
      <c r="K3387" s="1">
        <v>0</v>
      </c>
      <c r="L3387" s="1">
        <v>0</v>
      </c>
      <c r="M3387" s="1">
        <v>0.10104128</v>
      </c>
      <c r="N3387" s="1">
        <v>-0.10088113999999999</v>
      </c>
      <c r="O3387" s="1">
        <v>0</v>
      </c>
    </row>
    <row r="3388" spans="1:15" x14ac:dyDescent="0.25">
      <c r="A3388">
        <v>3</v>
      </c>
      <c r="B3388" s="1">
        <v>3387</v>
      </c>
      <c r="C3388" s="1">
        <v>58.073810999999999</v>
      </c>
      <c r="D3388" s="1">
        <v>46.076191000000001</v>
      </c>
      <c r="E3388" s="1">
        <v>26.999995999999999</v>
      </c>
      <c r="F3388" s="1">
        <v>26.999995999999999</v>
      </c>
      <c r="G3388" s="1">
        <v>387.78570999999999</v>
      </c>
      <c r="H3388" s="1">
        <v>18400.428</v>
      </c>
      <c r="I3388" s="1">
        <v>-359.61403999999999</v>
      </c>
      <c r="J3388" s="1">
        <v>0</v>
      </c>
      <c r="K3388" s="1">
        <v>0</v>
      </c>
      <c r="L3388" s="1">
        <v>0</v>
      </c>
      <c r="M3388" s="1">
        <v>0.10103573</v>
      </c>
      <c r="N3388" s="1">
        <v>-0.10087559</v>
      </c>
      <c r="O3388" s="1">
        <v>0</v>
      </c>
    </row>
    <row r="3389" spans="1:15" x14ac:dyDescent="0.25">
      <c r="A3389">
        <v>3</v>
      </c>
      <c r="B3389" s="1">
        <v>3388</v>
      </c>
      <c r="C3389" s="1">
        <v>58.073849000000003</v>
      </c>
      <c r="D3389" s="1">
        <v>46.076152999999998</v>
      </c>
      <c r="E3389" s="1">
        <v>26.999995999999999</v>
      </c>
      <c r="F3389" s="1">
        <v>26.999995999999999</v>
      </c>
      <c r="G3389" s="1">
        <v>387.88675000000001</v>
      </c>
      <c r="H3389" s="1">
        <v>18400.326000000001</v>
      </c>
      <c r="I3389" s="1">
        <v>-359.7149</v>
      </c>
      <c r="J3389" s="1">
        <v>0</v>
      </c>
      <c r="K3389" s="1">
        <v>0</v>
      </c>
      <c r="L3389" s="1">
        <v>0</v>
      </c>
      <c r="M3389" s="1">
        <v>0.10104728</v>
      </c>
      <c r="N3389" s="1">
        <v>-0.10088713000000001</v>
      </c>
      <c r="O3389" s="1">
        <v>0</v>
      </c>
    </row>
    <row r="3390" spans="1:15" x14ac:dyDescent="0.25">
      <c r="A3390">
        <v>3</v>
      </c>
      <c r="B3390" s="1">
        <v>3389</v>
      </c>
      <c r="C3390" s="1">
        <v>58.073886999999999</v>
      </c>
      <c r="D3390" s="1">
        <v>46.076115000000001</v>
      </c>
      <c r="E3390" s="1">
        <v>26.999995999999999</v>
      </c>
      <c r="F3390" s="1">
        <v>26.999995999999999</v>
      </c>
      <c r="G3390" s="1">
        <v>387.98779000000002</v>
      </c>
      <c r="H3390" s="1">
        <v>18400.224999999999</v>
      </c>
      <c r="I3390" s="1">
        <v>-359.81580000000002</v>
      </c>
      <c r="J3390" s="1">
        <v>0</v>
      </c>
      <c r="K3390" s="1">
        <v>0</v>
      </c>
      <c r="L3390" s="1">
        <v>0</v>
      </c>
      <c r="M3390" s="1">
        <v>0.10104166000000001</v>
      </c>
      <c r="N3390" s="1">
        <v>-0.10088152</v>
      </c>
      <c r="O3390" s="1">
        <v>0</v>
      </c>
    </row>
    <row r="3391" spans="1:15" x14ac:dyDescent="0.25">
      <c r="A3391">
        <v>3</v>
      </c>
      <c r="B3391" s="1">
        <v>3390</v>
      </c>
      <c r="C3391" s="1">
        <v>58.073925000000003</v>
      </c>
      <c r="D3391" s="1">
        <v>46.076076999999998</v>
      </c>
      <c r="E3391" s="1">
        <v>26.999995999999999</v>
      </c>
      <c r="F3391" s="1">
        <v>26.999995999999999</v>
      </c>
      <c r="G3391" s="1">
        <v>388.08884</v>
      </c>
      <c r="H3391" s="1">
        <v>18400.125</v>
      </c>
      <c r="I3391" s="1">
        <v>-359.91669000000002</v>
      </c>
      <c r="J3391" s="1">
        <v>0</v>
      </c>
      <c r="K3391" s="1">
        <v>0</v>
      </c>
      <c r="L3391" s="1">
        <v>0</v>
      </c>
      <c r="M3391" s="1">
        <v>0.1010361</v>
      </c>
      <c r="N3391" s="1">
        <v>-0.10087596</v>
      </c>
      <c r="O3391" s="1">
        <v>0</v>
      </c>
    </row>
    <row r="3392" spans="1:15" x14ac:dyDescent="0.25">
      <c r="A3392">
        <v>3</v>
      </c>
      <c r="B3392" s="1">
        <v>3391</v>
      </c>
      <c r="C3392" s="1">
        <v>58.073967000000003</v>
      </c>
      <c r="D3392" s="1">
        <v>46.076034999999997</v>
      </c>
      <c r="E3392" s="1">
        <v>26.999995999999999</v>
      </c>
      <c r="F3392" s="1">
        <v>26.999995999999999</v>
      </c>
      <c r="G3392" s="1">
        <v>388.18984999999998</v>
      </c>
      <c r="H3392" s="1">
        <v>18400.023000000001</v>
      </c>
      <c r="I3392" s="1">
        <v>-360.01755000000003</v>
      </c>
      <c r="J3392" s="1">
        <v>0</v>
      </c>
      <c r="K3392" s="1">
        <v>0</v>
      </c>
      <c r="L3392" s="1">
        <v>0</v>
      </c>
      <c r="M3392" s="1">
        <v>0.1010305</v>
      </c>
      <c r="N3392" s="1">
        <v>-0.10087036000000001</v>
      </c>
      <c r="O3392" s="1">
        <v>0</v>
      </c>
    </row>
    <row r="3393" spans="1:15" x14ac:dyDescent="0.25">
      <c r="A3393">
        <v>3</v>
      </c>
      <c r="B3393" s="1">
        <v>3392</v>
      </c>
      <c r="C3393" s="1">
        <v>58.074005</v>
      </c>
      <c r="D3393" s="1">
        <v>46.075996000000004</v>
      </c>
      <c r="E3393" s="1">
        <v>26.999995999999999</v>
      </c>
      <c r="F3393" s="1">
        <v>26.999995999999999</v>
      </c>
      <c r="G3393" s="1">
        <v>388.29088999999999</v>
      </c>
      <c r="H3393" s="1">
        <v>18399.921999999999</v>
      </c>
      <c r="I3393" s="1">
        <v>-360.11844000000002</v>
      </c>
      <c r="J3393" s="1">
        <v>0</v>
      </c>
      <c r="K3393" s="1">
        <v>0</v>
      </c>
      <c r="L3393" s="1">
        <v>0</v>
      </c>
      <c r="M3393" s="1">
        <v>0.10104211</v>
      </c>
      <c r="N3393" s="1">
        <v>-0.10088197</v>
      </c>
      <c r="O3393" s="1">
        <v>0</v>
      </c>
    </row>
    <row r="3394" spans="1:15" x14ac:dyDescent="0.25">
      <c r="A3394">
        <v>3</v>
      </c>
      <c r="B3394" s="1">
        <v>3393</v>
      </c>
      <c r="C3394" s="1">
        <v>58.074043000000003</v>
      </c>
      <c r="D3394" s="1">
        <v>46.075958</v>
      </c>
      <c r="E3394" s="1">
        <v>26.999995999999999</v>
      </c>
      <c r="F3394" s="1">
        <v>26.999995999999999</v>
      </c>
      <c r="G3394" s="1">
        <v>388.39193999999998</v>
      </c>
      <c r="H3394" s="1">
        <v>18399.822</v>
      </c>
      <c r="I3394" s="1">
        <v>-360.21929999999998</v>
      </c>
      <c r="J3394" s="1">
        <v>0</v>
      </c>
      <c r="K3394" s="1">
        <v>0</v>
      </c>
      <c r="L3394" s="1">
        <v>0</v>
      </c>
      <c r="M3394" s="1">
        <v>0.10103656</v>
      </c>
      <c r="N3394" s="1">
        <v>-0.10087641999999999</v>
      </c>
      <c r="O3394" s="1">
        <v>0</v>
      </c>
    </row>
    <row r="3395" spans="1:15" x14ac:dyDescent="0.25">
      <c r="A3395">
        <v>3</v>
      </c>
      <c r="B3395" s="1">
        <v>3394</v>
      </c>
      <c r="C3395" s="1">
        <v>58.074081</v>
      </c>
      <c r="D3395" s="1">
        <v>46.075920000000004</v>
      </c>
      <c r="E3395" s="1">
        <v>26.999995999999999</v>
      </c>
      <c r="F3395" s="1">
        <v>26.999995999999999</v>
      </c>
      <c r="G3395" s="1">
        <v>388.49295000000001</v>
      </c>
      <c r="H3395" s="1">
        <v>18399.721000000001</v>
      </c>
      <c r="I3395" s="1">
        <v>-360.32019000000003</v>
      </c>
      <c r="J3395" s="1">
        <v>0</v>
      </c>
      <c r="K3395" s="1">
        <v>0</v>
      </c>
      <c r="L3395" s="1">
        <v>0</v>
      </c>
      <c r="M3395" s="1">
        <v>0.10103109</v>
      </c>
      <c r="N3395" s="1">
        <v>-0.10087094000000001</v>
      </c>
      <c r="O3395" s="1">
        <v>0</v>
      </c>
    </row>
    <row r="3396" spans="1:15" x14ac:dyDescent="0.25">
      <c r="A3396">
        <v>3</v>
      </c>
      <c r="B3396" s="1">
        <v>3395</v>
      </c>
      <c r="C3396" s="1">
        <v>58.074120000000001</v>
      </c>
      <c r="D3396" s="1">
        <v>46.075882</v>
      </c>
      <c r="E3396" s="1">
        <v>26.999995999999999</v>
      </c>
      <c r="F3396" s="1">
        <v>26.999995999999999</v>
      </c>
      <c r="G3396" s="1">
        <v>388.59399000000002</v>
      </c>
      <c r="H3396" s="1">
        <v>18399.618999999999</v>
      </c>
      <c r="I3396" s="1">
        <v>-360.42104999999998</v>
      </c>
      <c r="J3396" s="1">
        <v>0</v>
      </c>
      <c r="K3396" s="1">
        <v>0</v>
      </c>
      <c r="L3396" s="1">
        <v>0</v>
      </c>
      <c r="M3396" s="1">
        <v>0.10102566</v>
      </c>
      <c r="N3396" s="1">
        <v>-0.10086552</v>
      </c>
      <c r="O3396" s="1">
        <v>0</v>
      </c>
    </row>
    <row r="3397" spans="1:15" x14ac:dyDescent="0.25">
      <c r="A3397">
        <v>3</v>
      </c>
      <c r="B3397" s="1">
        <v>3396</v>
      </c>
      <c r="C3397" s="1">
        <v>58.074162000000001</v>
      </c>
      <c r="D3397" s="1">
        <v>46.075839999999999</v>
      </c>
      <c r="E3397" s="1">
        <v>26.999995999999999</v>
      </c>
      <c r="F3397" s="1">
        <v>26.999995999999999</v>
      </c>
      <c r="G3397" s="1">
        <v>388.69501000000002</v>
      </c>
      <c r="H3397" s="1">
        <v>18399.52</v>
      </c>
      <c r="I3397" s="1">
        <v>-360.52190999999999</v>
      </c>
      <c r="J3397" s="1">
        <v>0</v>
      </c>
      <c r="K3397" s="1">
        <v>0</v>
      </c>
      <c r="L3397" s="1">
        <v>0</v>
      </c>
      <c r="M3397" s="1">
        <v>0.10102031</v>
      </c>
      <c r="N3397" s="1">
        <v>-0.10086016</v>
      </c>
      <c r="O3397" s="1">
        <v>0</v>
      </c>
    </row>
    <row r="3398" spans="1:15" x14ac:dyDescent="0.25">
      <c r="A3398">
        <v>3</v>
      </c>
      <c r="B3398" s="1">
        <v>3397</v>
      </c>
      <c r="C3398" s="1">
        <v>58.074199999999998</v>
      </c>
      <c r="D3398" s="1">
        <v>46.075802000000003</v>
      </c>
      <c r="E3398" s="1">
        <v>26.999995999999999</v>
      </c>
      <c r="F3398" s="1">
        <v>26.999995999999999</v>
      </c>
      <c r="G3398" s="1">
        <v>388.79604999999998</v>
      </c>
      <c r="H3398" s="1">
        <v>18399.418000000001</v>
      </c>
      <c r="I3398" s="1">
        <v>-360.62277</v>
      </c>
      <c r="J3398" s="1">
        <v>0</v>
      </c>
      <c r="K3398" s="1">
        <v>0</v>
      </c>
      <c r="L3398" s="1">
        <v>0</v>
      </c>
      <c r="M3398" s="1">
        <v>0.10103205</v>
      </c>
      <c r="N3398" s="1">
        <v>-0.10087191</v>
      </c>
      <c r="O3398" s="1">
        <v>0</v>
      </c>
    </row>
    <row r="3399" spans="1:15" x14ac:dyDescent="0.25">
      <c r="A3399">
        <v>3</v>
      </c>
      <c r="B3399" s="1">
        <v>3398</v>
      </c>
      <c r="C3399" s="1">
        <v>58.074238000000001</v>
      </c>
      <c r="D3399" s="1">
        <v>46.075763999999999</v>
      </c>
      <c r="E3399" s="1">
        <v>26.999995999999999</v>
      </c>
      <c r="F3399" s="1">
        <v>26.999995999999999</v>
      </c>
      <c r="G3399" s="1">
        <v>388.89706000000001</v>
      </c>
      <c r="H3399" s="1">
        <v>18399.315999999999</v>
      </c>
      <c r="I3399" s="1">
        <v>-360.72363000000001</v>
      </c>
      <c r="J3399" s="1">
        <v>0</v>
      </c>
      <c r="K3399" s="1">
        <v>0</v>
      </c>
      <c r="L3399" s="1">
        <v>0</v>
      </c>
      <c r="M3399" s="1">
        <v>0.10102661</v>
      </c>
      <c r="N3399" s="1">
        <v>-0.10086647</v>
      </c>
      <c r="O3399" s="1">
        <v>0</v>
      </c>
    </row>
    <row r="3400" spans="1:15" x14ac:dyDescent="0.25">
      <c r="A3400">
        <v>3</v>
      </c>
      <c r="B3400" s="1">
        <v>3399</v>
      </c>
      <c r="C3400" s="1">
        <v>58.074275999999998</v>
      </c>
      <c r="D3400" s="1">
        <v>46.075726000000003</v>
      </c>
      <c r="E3400" s="1">
        <v>26.999995999999999</v>
      </c>
      <c r="F3400" s="1">
        <v>26.999995999999999</v>
      </c>
      <c r="G3400" s="1">
        <v>388.99808000000002</v>
      </c>
      <c r="H3400" s="1">
        <v>18399.217000000001</v>
      </c>
      <c r="I3400" s="1">
        <v>-360.82449000000003</v>
      </c>
      <c r="J3400" s="1">
        <v>0</v>
      </c>
      <c r="K3400" s="1">
        <v>0</v>
      </c>
      <c r="L3400" s="1">
        <v>0</v>
      </c>
      <c r="M3400" s="1">
        <v>0.10102116999999999</v>
      </c>
      <c r="N3400" s="1">
        <v>-0.10086103</v>
      </c>
      <c r="O3400" s="1">
        <v>0</v>
      </c>
    </row>
    <row r="3401" spans="1:15" x14ac:dyDescent="0.25">
      <c r="A3401">
        <v>3</v>
      </c>
      <c r="B3401" s="1">
        <v>3400</v>
      </c>
      <c r="C3401" s="1">
        <v>58.074317999999998</v>
      </c>
      <c r="D3401" s="1">
        <v>46.075684000000003</v>
      </c>
      <c r="E3401" s="1">
        <v>26.999995999999999</v>
      </c>
      <c r="F3401" s="1">
        <v>26.999995999999999</v>
      </c>
      <c r="G3401" s="1">
        <v>389.09908999999999</v>
      </c>
      <c r="H3401" s="1">
        <v>18399.115000000002</v>
      </c>
      <c r="I3401" s="1">
        <v>-360.92534999999998</v>
      </c>
      <c r="J3401" s="1">
        <v>0</v>
      </c>
      <c r="K3401" s="1">
        <v>0</v>
      </c>
      <c r="L3401" s="1">
        <v>0</v>
      </c>
      <c r="M3401" s="1">
        <v>0.10101569000000001</v>
      </c>
      <c r="N3401" s="1">
        <v>-0.10085553999999999</v>
      </c>
      <c r="O3401" s="1">
        <v>0</v>
      </c>
    </row>
    <row r="3402" spans="1:15" x14ac:dyDescent="0.25">
      <c r="A3402">
        <v>3</v>
      </c>
      <c r="B3402" s="1">
        <v>3401</v>
      </c>
      <c r="C3402" s="1">
        <v>58.074356000000002</v>
      </c>
      <c r="D3402" s="1">
        <v>46.075645000000002</v>
      </c>
      <c r="E3402" s="1">
        <v>26.999995999999999</v>
      </c>
      <c r="F3402" s="1">
        <v>26.999995999999999</v>
      </c>
      <c r="G3402" s="1">
        <v>389.20013</v>
      </c>
      <c r="H3402" s="1">
        <v>18399.016</v>
      </c>
      <c r="I3402" s="1">
        <v>-361.02620999999999</v>
      </c>
      <c r="J3402" s="1">
        <v>0</v>
      </c>
      <c r="K3402" s="1">
        <v>0</v>
      </c>
      <c r="L3402" s="1">
        <v>0</v>
      </c>
      <c r="M3402" s="1">
        <v>0.10102745</v>
      </c>
      <c r="N3402" s="1">
        <v>-0.10086731</v>
      </c>
      <c r="O3402" s="1">
        <v>0</v>
      </c>
    </row>
    <row r="3403" spans="1:15" x14ac:dyDescent="0.25">
      <c r="A3403">
        <v>3</v>
      </c>
      <c r="B3403" s="1">
        <v>3402</v>
      </c>
      <c r="C3403" s="1">
        <v>58.074393999999998</v>
      </c>
      <c r="D3403" s="1">
        <v>46.075606999999998</v>
      </c>
      <c r="E3403" s="1">
        <v>26.999995999999999</v>
      </c>
      <c r="F3403" s="1">
        <v>26.999995999999999</v>
      </c>
      <c r="G3403" s="1">
        <v>389.30115000000001</v>
      </c>
      <c r="H3403" s="1">
        <v>18398.914000000001</v>
      </c>
      <c r="I3403" s="1">
        <v>-361.12707999999998</v>
      </c>
      <c r="J3403" s="1">
        <v>0</v>
      </c>
      <c r="K3403" s="1">
        <v>0</v>
      </c>
      <c r="L3403" s="1">
        <v>0</v>
      </c>
      <c r="M3403" s="1">
        <v>0.10102208999999999</v>
      </c>
      <c r="N3403" s="1">
        <v>-0.10086194</v>
      </c>
      <c r="O3403" s="1">
        <v>0</v>
      </c>
    </row>
    <row r="3404" spans="1:15" x14ac:dyDescent="0.25">
      <c r="A3404">
        <v>3</v>
      </c>
      <c r="B3404" s="1">
        <v>3403</v>
      </c>
      <c r="C3404" s="1">
        <v>58.074432000000002</v>
      </c>
      <c r="D3404" s="1">
        <v>46.075569000000002</v>
      </c>
      <c r="E3404" s="1">
        <v>26.999995999999999</v>
      </c>
      <c r="F3404" s="1">
        <v>26.999995999999999</v>
      </c>
      <c r="G3404" s="1">
        <v>389.40215999999998</v>
      </c>
      <c r="H3404" s="1">
        <v>18398.812000000002</v>
      </c>
      <c r="I3404" s="1">
        <v>-361.22793999999999</v>
      </c>
      <c r="J3404" s="1">
        <v>0</v>
      </c>
      <c r="K3404" s="1">
        <v>0</v>
      </c>
      <c r="L3404" s="1">
        <v>0</v>
      </c>
      <c r="M3404" s="1">
        <v>0.10101677000000001</v>
      </c>
      <c r="N3404" s="1">
        <v>-0.10085661999999999</v>
      </c>
      <c r="O3404" s="1">
        <v>0</v>
      </c>
    </row>
    <row r="3405" spans="1:15" x14ac:dyDescent="0.25">
      <c r="A3405">
        <v>3</v>
      </c>
      <c r="B3405" s="1">
        <v>3404</v>
      </c>
      <c r="C3405" s="1">
        <v>58.074474000000002</v>
      </c>
      <c r="D3405" s="1">
        <v>46.075527000000001</v>
      </c>
      <c r="E3405" s="1">
        <v>26.999995999999999</v>
      </c>
      <c r="F3405" s="1">
        <v>26.999995999999999</v>
      </c>
      <c r="G3405" s="1">
        <v>389.50317000000001</v>
      </c>
      <c r="H3405" s="1">
        <v>18398.713</v>
      </c>
      <c r="I3405" s="1">
        <v>-361.3288</v>
      </c>
      <c r="J3405" s="1">
        <v>0</v>
      </c>
      <c r="K3405" s="1">
        <v>0</v>
      </c>
      <c r="L3405" s="1">
        <v>0</v>
      </c>
      <c r="M3405" s="1">
        <v>0.10101151</v>
      </c>
      <c r="N3405" s="1">
        <v>-0.10085137</v>
      </c>
      <c r="O3405" s="1">
        <v>0</v>
      </c>
    </row>
    <row r="3406" spans="1:15" x14ac:dyDescent="0.25">
      <c r="A3406">
        <v>3</v>
      </c>
      <c r="B3406" s="1">
        <v>3405</v>
      </c>
      <c r="C3406" s="1">
        <v>58.074511999999999</v>
      </c>
      <c r="D3406" s="1">
        <v>46.075488999999997</v>
      </c>
      <c r="E3406" s="1">
        <v>26.999995999999999</v>
      </c>
      <c r="F3406" s="1">
        <v>26.999995999999999</v>
      </c>
      <c r="G3406" s="1">
        <v>389.60422</v>
      </c>
      <c r="H3406" s="1">
        <v>18398.611000000001</v>
      </c>
      <c r="I3406" s="1">
        <v>-361.42966000000001</v>
      </c>
      <c r="J3406" s="1">
        <v>0</v>
      </c>
      <c r="K3406" s="1">
        <v>0</v>
      </c>
      <c r="L3406" s="1">
        <v>0</v>
      </c>
      <c r="M3406" s="1">
        <v>0.10102335</v>
      </c>
      <c r="N3406" s="1">
        <v>-0.10086320999999999</v>
      </c>
      <c r="O3406" s="1">
        <v>0</v>
      </c>
    </row>
    <row r="3407" spans="1:15" x14ac:dyDescent="0.25">
      <c r="A3407">
        <v>3</v>
      </c>
      <c r="B3407" s="1">
        <v>3406</v>
      </c>
      <c r="C3407" s="1">
        <v>58.074551</v>
      </c>
      <c r="D3407" s="1">
        <v>46.075451000000001</v>
      </c>
      <c r="E3407" s="1">
        <v>26.999995999999999</v>
      </c>
      <c r="F3407" s="1">
        <v>26.999995999999999</v>
      </c>
      <c r="G3407" s="1">
        <v>389.70522999999997</v>
      </c>
      <c r="H3407" s="1">
        <v>18398.509999999998</v>
      </c>
      <c r="I3407" s="1">
        <v>-361.53052000000002</v>
      </c>
      <c r="J3407" s="1">
        <v>0</v>
      </c>
      <c r="K3407" s="1">
        <v>0</v>
      </c>
      <c r="L3407" s="1">
        <v>0</v>
      </c>
      <c r="M3407" s="1">
        <v>0.10101783</v>
      </c>
      <c r="N3407" s="1">
        <v>-0.10085768000000001</v>
      </c>
      <c r="O3407" s="1">
        <v>0</v>
      </c>
    </row>
    <row r="3408" spans="1:15" x14ac:dyDescent="0.25">
      <c r="A3408">
        <v>3</v>
      </c>
      <c r="B3408" s="1">
        <v>3407</v>
      </c>
      <c r="C3408" s="1">
        <v>58.074589000000003</v>
      </c>
      <c r="D3408" s="1">
        <v>46.075412999999998</v>
      </c>
      <c r="E3408" s="1">
        <v>26.999995999999999</v>
      </c>
      <c r="F3408" s="1">
        <v>26.999995999999999</v>
      </c>
      <c r="G3408" s="1">
        <v>389.80624</v>
      </c>
      <c r="H3408" s="1">
        <v>18398.41</v>
      </c>
      <c r="I3408" s="1">
        <v>-361.63137999999998</v>
      </c>
      <c r="J3408" s="1">
        <v>0</v>
      </c>
      <c r="K3408" s="1">
        <v>0</v>
      </c>
      <c r="L3408" s="1">
        <v>0</v>
      </c>
      <c r="M3408" s="1">
        <v>0.10101251</v>
      </c>
      <c r="N3408" s="1">
        <v>-0.10085237</v>
      </c>
      <c r="O3408" s="1">
        <v>0</v>
      </c>
    </row>
    <row r="3409" spans="1:15" x14ac:dyDescent="0.25">
      <c r="A3409">
        <v>3</v>
      </c>
      <c r="B3409" s="1">
        <v>3408</v>
      </c>
      <c r="C3409" s="1">
        <v>58.074630999999997</v>
      </c>
      <c r="D3409" s="1">
        <v>46.075370999999997</v>
      </c>
      <c r="E3409" s="1">
        <v>26.999995999999999</v>
      </c>
      <c r="F3409" s="1">
        <v>26.999995999999999</v>
      </c>
      <c r="G3409" s="1">
        <v>389.90726000000001</v>
      </c>
      <c r="H3409" s="1">
        <v>18398.309000000001</v>
      </c>
      <c r="I3409" s="1">
        <v>-361.73221000000001</v>
      </c>
      <c r="J3409" s="1">
        <v>0</v>
      </c>
      <c r="K3409" s="1">
        <v>0</v>
      </c>
      <c r="L3409" s="1">
        <v>0</v>
      </c>
      <c r="M3409" s="1">
        <v>0.10100720000000001</v>
      </c>
      <c r="N3409" s="1">
        <v>-0.10084706</v>
      </c>
      <c r="O3409" s="1">
        <v>0</v>
      </c>
    </row>
    <row r="3410" spans="1:15" x14ac:dyDescent="0.25">
      <c r="A3410">
        <v>3</v>
      </c>
      <c r="B3410" s="1">
        <v>3409</v>
      </c>
      <c r="C3410" s="1">
        <v>58.074669</v>
      </c>
      <c r="D3410" s="1">
        <v>46.075333000000001</v>
      </c>
      <c r="E3410" s="1">
        <v>26.999995999999999</v>
      </c>
      <c r="F3410" s="1">
        <v>26.999995999999999</v>
      </c>
      <c r="G3410" s="1">
        <v>390.00826999999998</v>
      </c>
      <c r="H3410" s="1">
        <v>18398.206999999999</v>
      </c>
      <c r="I3410" s="1">
        <v>-361.83307000000002</v>
      </c>
      <c r="J3410" s="1">
        <v>0</v>
      </c>
      <c r="K3410" s="1">
        <v>0</v>
      </c>
      <c r="L3410" s="1">
        <v>0</v>
      </c>
      <c r="M3410" s="1">
        <v>0.10101909000000001</v>
      </c>
      <c r="N3410" s="1">
        <v>-0.10085895</v>
      </c>
      <c r="O3410" s="1">
        <v>0</v>
      </c>
    </row>
    <row r="3411" spans="1:15" x14ac:dyDescent="0.25">
      <c r="A3411">
        <v>3</v>
      </c>
      <c r="B3411" s="1">
        <v>3410</v>
      </c>
      <c r="C3411" s="1">
        <v>58.074706999999997</v>
      </c>
      <c r="D3411" s="1">
        <v>46.075294</v>
      </c>
      <c r="E3411" s="1">
        <v>26.999995999999999</v>
      </c>
      <c r="F3411" s="1">
        <v>26.999995999999999</v>
      </c>
      <c r="G3411" s="1">
        <v>390.10928000000001</v>
      </c>
      <c r="H3411" s="1">
        <v>18398.107</v>
      </c>
      <c r="I3411" s="1">
        <v>-361.93392999999998</v>
      </c>
      <c r="J3411" s="1">
        <v>0</v>
      </c>
      <c r="K3411" s="1">
        <v>0</v>
      </c>
      <c r="L3411" s="1">
        <v>0</v>
      </c>
      <c r="M3411" s="1">
        <v>0.10101382</v>
      </c>
      <c r="N3411" s="1">
        <v>-0.10085368</v>
      </c>
      <c r="O3411" s="1">
        <v>0</v>
      </c>
    </row>
    <row r="3412" spans="1:15" x14ac:dyDescent="0.25">
      <c r="A3412">
        <v>3</v>
      </c>
      <c r="B3412" s="1">
        <v>3411</v>
      </c>
      <c r="C3412" s="1">
        <v>58.074745</v>
      </c>
      <c r="D3412" s="1">
        <v>46.075256000000003</v>
      </c>
      <c r="E3412" s="1">
        <v>26.999995999999999</v>
      </c>
      <c r="F3412" s="1">
        <v>26.999995999999999</v>
      </c>
      <c r="G3412" s="1">
        <v>390.21030000000002</v>
      </c>
      <c r="H3412" s="1">
        <v>18398.006000000001</v>
      </c>
      <c r="I3412" s="1">
        <v>-362.03478999999999</v>
      </c>
      <c r="J3412" s="1">
        <v>0</v>
      </c>
      <c r="K3412" s="1">
        <v>0</v>
      </c>
      <c r="L3412" s="1">
        <v>0</v>
      </c>
      <c r="M3412" s="1">
        <v>0.10100859</v>
      </c>
      <c r="N3412" s="1">
        <v>-0.10084844</v>
      </c>
      <c r="O3412" s="1">
        <v>0</v>
      </c>
    </row>
    <row r="3413" spans="1:15" x14ac:dyDescent="0.25">
      <c r="A3413">
        <v>3</v>
      </c>
      <c r="B3413" s="1">
        <v>3412</v>
      </c>
      <c r="C3413" s="1">
        <v>58.074782999999996</v>
      </c>
      <c r="D3413" s="1">
        <v>46.075218</v>
      </c>
      <c r="E3413" s="1">
        <v>26.999995999999999</v>
      </c>
      <c r="F3413" s="1">
        <v>26.999995999999999</v>
      </c>
      <c r="G3413" s="1">
        <v>390.31128000000001</v>
      </c>
      <c r="H3413" s="1">
        <v>18397.905999999999</v>
      </c>
      <c r="I3413" s="1">
        <v>-362.13562000000002</v>
      </c>
      <c r="J3413" s="1">
        <v>0</v>
      </c>
      <c r="K3413" s="1">
        <v>0</v>
      </c>
      <c r="L3413" s="1">
        <v>0</v>
      </c>
      <c r="M3413" s="1">
        <v>0.10100343000000001</v>
      </c>
      <c r="N3413" s="1">
        <v>-0.10084329</v>
      </c>
      <c r="O3413" s="1">
        <v>0</v>
      </c>
    </row>
    <row r="3414" spans="1:15" x14ac:dyDescent="0.25">
      <c r="A3414">
        <v>3</v>
      </c>
      <c r="B3414" s="1">
        <v>3413</v>
      </c>
      <c r="C3414" s="1">
        <v>58.074824999999997</v>
      </c>
      <c r="D3414" s="1">
        <v>46.075175999999999</v>
      </c>
      <c r="E3414" s="1">
        <v>26.999995999999999</v>
      </c>
      <c r="F3414" s="1">
        <v>26.999995999999999</v>
      </c>
      <c r="G3414" s="1">
        <v>390.41228999999998</v>
      </c>
      <c r="H3414" s="1">
        <v>18397.805</v>
      </c>
      <c r="I3414" s="1">
        <v>-362.23644999999999</v>
      </c>
      <c r="J3414" s="1">
        <v>0</v>
      </c>
      <c r="K3414" s="1">
        <v>0</v>
      </c>
      <c r="L3414" s="1">
        <v>0</v>
      </c>
      <c r="M3414" s="1">
        <v>0.10099830999999999</v>
      </c>
      <c r="N3414" s="1">
        <v>-0.10083817</v>
      </c>
      <c r="O3414" s="1">
        <v>0</v>
      </c>
    </row>
    <row r="3415" spans="1:15" x14ac:dyDescent="0.25">
      <c r="A3415">
        <v>3</v>
      </c>
      <c r="B3415" s="1">
        <v>3414</v>
      </c>
      <c r="C3415" s="1">
        <v>58.074863000000001</v>
      </c>
      <c r="D3415" s="1">
        <v>46.075138000000003</v>
      </c>
      <c r="E3415" s="1">
        <v>26.999995999999999</v>
      </c>
      <c r="F3415" s="1">
        <v>26.999995999999999</v>
      </c>
      <c r="G3415" s="1">
        <v>390.51330999999999</v>
      </c>
      <c r="H3415" s="1">
        <v>18397.703000000001</v>
      </c>
      <c r="I3415" s="1">
        <v>-362.33731</v>
      </c>
      <c r="J3415" s="1">
        <v>0</v>
      </c>
      <c r="K3415" s="1">
        <v>0</v>
      </c>
      <c r="L3415" s="1">
        <v>0</v>
      </c>
      <c r="M3415" s="1">
        <v>0.10101006</v>
      </c>
      <c r="N3415" s="1">
        <v>-0.10084992</v>
      </c>
      <c r="O3415" s="1">
        <v>0</v>
      </c>
    </row>
    <row r="3416" spans="1:15" x14ac:dyDescent="0.25">
      <c r="A3416">
        <v>3</v>
      </c>
      <c r="B3416" s="1">
        <v>3415</v>
      </c>
      <c r="C3416" s="1">
        <v>58.074902000000002</v>
      </c>
      <c r="D3416" s="1">
        <v>46.075099999999999</v>
      </c>
      <c r="E3416" s="1">
        <v>26.999995999999999</v>
      </c>
      <c r="F3416" s="1">
        <v>26.999995999999999</v>
      </c>
      <c r="G3416" s="1">
        <v>390.61428999999998</v>
      </c>
      <c r="H3416" s="1">
        <v>18397.603999999999</v>
      </c>
      <c r="I3416" s="1">
        <v>-362.43813999999998</v>
      </c>
      <c r="J3416" s="1">
        <v>0</v>
      </c>
      <c r="K3416" s="1">
        <v>0</v>
      </c>
      <c r="L3416" s="1">
        <v>0</v>
      </c>
      <c r="M3416" s="1">
        <v>0.10100513999999999</v>
      </c>
      <c r="N3416" s="1">
        <v>-0.10084499</v>
      </c>
      <c r="O3416" s="1">
        <v>0</v>
      </c>
    </row>
    <row r="3417" spans="1:15" x14ac:dyDescent="0.25">
      <c r="A3417">
        <v>3</v>
      </c>
      <c r="B3417" s="1">
        <v>3416</v>
      </c>
      <c r="C3417" s="1">
        <v>58.074939999999998</v>
      </c>
      <c r="D3417" s="1">
        <v>46.075062000000003</v>
      </c>
      <c r="E3417" s="1">
        <v>26.999995999999999</v>
      </c>
      <c r="F3417" s="1">
        <v>26.999995999999999</v>
      </c>
      <c r="G3417" s="1">
        <v>390.71530000000001</v>
      </c>
      <c r="H3417" s="1">
        <v>18397.502</v>
      </c>
      <c r="I3417" s="1">
        <v>-362.53899999999999</v>
      </c>
      <c r="J3417" s="1">
        <v>0</v>
      </c>
      <c r="K3417" s="1">
        <v>0</v>
      </c>
      <c r="L3417" s="1">
        <v>0</v>
      </c>
      <c r="M3417" s="1">
        <v>0.10100000000000001</v>
      </c>
      <c r="N3417" s="1">
        <v>-0.10083986</v>
      </c>
      <c r="O3417" s="1">
        <v>0</v>
      </c>
    </row>
    <row r="3418" spans="1:15" x14ac:dyDescent="0.25">
      <c r="A3418">
        <v>3</v>
      </c>
      <c r="B3418" s="1">
        <v>3417</v>
      </c>
      <c r="C3418" s="1">
        <v>58.074981999999999</v>
      </c>
      <c r="D3418" s="1">
        <v>46.075020000000002</v>
      </c>
      <c r="E3418" s="1">
        <v>26.999995999999999</v>
      </c>
      <c r="F3418" s="1">
        <v>26.999995999999999</v>
      </c>
      <c r="G3418" s="1">
        <v>390.81653</v>
      </c>
      <c r="H3418" s="1">
        <v>18397.400000000001</v>
      </c>
      <c r="I3418" s="1">
        <v>-362.64004999999997</v>
      </c>
      <c r="J3418" s="1">
        <v>0</v>
      </c>
      <c r="K3418" s="1">
        <v>0</v>
      </c>
      <c r="L3418" s="1">
        <v>0</v>
      </c>
      <c r="M3418" s="1">
        <v>0.10122054</v>
      </c>
      <c r="N3418" s="1">
        <v>-0.10106039999999999</v>
      </c>
      <c r="O3418" s="1">
        <v>0</v>
      </c>
    </row>
    <row r="3419" spans="1:15" x14ac:dyDescent="0.25">
      <c r="A3419">
        <v>3</v>
      </c>
      <c r="B3419" s="1">
        <v>3418</v>
      </c>
      <c r="C3419" s="1">
        <v>58.075020000000002</v>
      </c>
      <c r="D3419" s="1">
        <v>46.074981999999999</v>
      </c>
      <c r="E3419" s="1">
        <v>26.999995999999999</v>
      </c>
      <c r="F3419" s="1">
        <v>26.999995999999999</v>
      </c>
      <c r="G3419" s="1">
        <v>390.91784999999999</v>
      </c>
      <c r="H3419" s="1">
        <v>18397.298999999999</v>
      </c>
      <c r="I3419" s="1">
        <v>-362.74121000000002</v>
      </c>
      <c r="J3419" s="1">
        <v>0</v>
      </c>
      <c r="K3419" s="1">
        <v>0</v>
      </c>
      <c r="L3419" s="1">
        <v>0</v>
      </c>
      <c r="M3419" s="1">
        <v>0.10132956999999999</v>
      </c>
      <c r="N3419" s="1">
        <v>-0.10116943</v>
      </c>
      <c r="O3419" s="1">
        <v>0</v>
      </c>
    </row>
    <row r="3420" spans="1:15" x14ac:dyDescent="0.25">
      <c r="A3420">
        <v>3</v>
      </c>
      <c r="B3420" s="1">
        <v>3419</v>
      </c>
      <c r="C3420" s="1">
        <v>58.075062000000003</v>
      </c>
      <c r="D3420" s="1">
        <v>46.074939999999998</v>
      </c>
      <c r="E3420" s="1">
        <v>26.999995999999999</v>
      </c>
      <c r="F3420" s="1">
        <v>26.999995999999999</v>
      </c>
      <c r="G3420" s="1">
        <v>391.01983999999999</v>
      </c>
      <c r="H3420" s="1">
        <v>18397.197</v>
      </c>
      <c r="I3420" s="1">
        <v>-362.84302000000002</v>
      </c>
      <c r="J3420" s="1">
        <v>0</v>
      </c>
      <c r="K3420" s="1">
        <v>0</v>
      </c>
      <c r="L3420" s="1">
        <v>0</v>
      </c>
      <c r="M3420" s="1">
        <v>0.10197024</v>
      </c>
      <c r="N3420" s="1">
        <v>-0.1018101</v>
      </c>
      <c r="O3420" s="1">
        <v>0</v>
      </c>
    </row>
    <row r="3421" spans="1:15" x14ac:dyDescent="0.25">
      <c r="A3421">
        <v>3</v>
      </c>
      <c r="B3421" s="1">
        <v>3420</v>
      </c>
      <c r="C3421" s="1">
        <v>58.075104000000003</v>
      </c>
      <c r="D3421" s="1">
        <v>46.074897999999997</v>
      </c>
      <c r="E3421" s="1">
        <v>26.999995999999999</v>
      </c>
      <c r="F3421" s="1">
        <v>26.999995999999999</v>
      </c>
      <c r="G3421" s="1">
        <v>391.12238000000002</v>
      </c>
      <c r="H3421" s="1">
        <v>18397.096000000001</v>
      </c>
      <c r="I3421" s="1">
        <v>-362.94540000000001</v>
      </c>
      <c r="J3421" s="1">
        <v>0</v>
      </c>
      <c r="K3421" s="1">
        <v>0</v>
      </c>
      <c r="L3421" s="1">
        <v>0</v>
      </c>
      <c r="M3421" s="1">
        <v>0.10253959999999999</v>
      </c>
      <c r="N3421" s="1">
        <v>-0.10237945</v>
      </c>
      <c r="O3421" s="1">
        <v>0</v>
      </c>
    </row>
    <row r="3422" spans="1:15" x14ac:dyDescent="0.25">
      <c r="A3422">
        <v>3</v>
      </c>
      <c r="B3422" s="1">
        <v>3421</v>
      </c>
      <c r="C3422" s="1">
        <v>58.075145999999997</v>
      </c>
      <c r="D3422" s="1">
        <v>46.074855999999997</v>
      </c>
      <c r="E3422" s="1">
        <v>26.999995999999999</v>
      </c>
      <c r="F3422" s="1">
        <v>26.999995999999999</v>
      </c>
      <c r="G3422" s="1">
        <v>391.22503999999998</v>
      </c>
      <c r="H3422" s="1">
        <v>18396.991999999998</v>
      </c>
      <c r="I3422" s="1">
        <v>-363.04793999999998</v>
      </c>
      <c r="J3422" s="1">
        <v>0</v>
      </c>
      <c r="K3422" s="1">
        <v>0</v>
      </c>
      <c r="L3422" s="1">
        <v>0</v>
      </c>
      <c r="M3422" s="1">
        <v>0.10268322000000001</v>
      </c>
      <c r="N3422" s="1">
        <v>-0.10252308</v>
      </c>
      <c r="O3422" s="1">
        <v>0</v>
      </c>
    </row>
    <row r="3423" spans="1:15" x14ac:dyDescent="0.25">
      <c r="A3423">
        <v>3</v>
      </c>
      <c r="B3423" s="1">
        <v>3422</v>
      </c>
      <c r="C3423" s="1">
        <v>58.075190999999997</v>
      </c>
      <c r="D3423" s="1">
        <v>46.074809999999999</v>
      </c>
      <c r="E3423" s="1">
        <v>26.999995999999999</v>
      </c>
      <c r="F3423" s="1">
        <v>26.999995999999999</v>
      </c>
      <c r="G3423" s="1">
        <v>391.32785000000001</v>
      </c>
      <c r="H3423" s="1">
        <v>18396.891</v>
      </c>
      <c r="I3423" s="1">
        <v>-363.15057000000002</v>
      </c>
      <c r="J3423" s="1">
        <v>0</v>
      </c>
      <c r="K3423" s="1">
        <v>0</v>
      </c>
      <c r="L3423" s="1">
        <v>0</v>
      </c>
      <c r="M3423" s="1">
        <v>0.10280039000000001</v>
      </c>
      <c r="N3423" s="1">
        <v>-0.10264025</v>
      </c>
      <c r="O3423" s="1">
        <v>0</v>
      </c>
    </row>
    <row r="3424" spans="1:15" x14ac:dyDescent="0.25">
      <c r="A3424">
        <v>3</v>
      </c>
      <c r="B3424" s="1">
        <v>3423</v>
      </c>
      <c r="C3424" s="1">
        <v>58.075232999999997</v>
      </c>
      <c r="D3424" s="1">
        <v>46.074767999999999</v>
      </c>
      <c r="E3424" s="1">
        <v>26.999995999999999</v>
      </c>
      <c r="F3424" s="1">
        <v>26.999995999999999</v>
      </c>
      <c r="G3424" s="1">
        <v>391.43076000000002</v>
      </c>
      <c r="H3424" s="1">
        <v>18396.787</v>
      </c>
      <c r="I3424" s="1">
        <v>-363.25333000000001</v>
      </c>
      <c r="J3424" s="1">
        <v>0</v>
      </c>
      <c r="K3424" s="1">
        <v>0</v>
      </c>
      <c r="L3424" s="1">
        <v>0</v>
      </c>
      <c r="M3424" s="1">
        <v>0.10290942</v>
      </c>
      <c r="N3424" s="1">
        <v>-0.10274927</v>
      </c>
      <c r="O3424" s="1">
        <v>0</v>
      </c>
    </row>
    <row r="3425" spans="1:15" x14ac:dyDescent="0.25">
      <c r="A3425">
        <v>3</v>
      </c>
      <c r="B3425" s="1">
        <v>3424</v>
      </c>
      <c r="C3425" s="1">
        <v>58.075279000000002</v>
      </c>
      <c r="D3425" s="1">
        <v>46.074722000000001</v>
      </c>
      <c r="E3425" s="1">
        <v>26.999995999999999</v>
      </c>
      <c r="F3425" s="1">
        <v>26.999995999999999</v>
      </c>
      <c r="G3425" s="1">
        <v>391.53406000000001</v>
      </c>
      <c r="H3425" s="1">
        <v>18396.684000000001</v>
      </c>
      <c r="I3425" s="1">
        <v>-363.35645</v>
      </c>
      <c r="J3425" s="1">
        <v>0</v>
      </c>
      <c r="K3425" s="1">
        <v>0</v>
      </c>
      <c r="L3425" s="1">
        <v>0</v>
      </c>
      <c r="M3425" s="1">
        <v>0.1032875</v>
      </c>
      <c r="N3425" s="1">
        <v>-0.10312736</v>
      </c>
      <c r="O3425" s="1">
        <v>0</v>
      </c>
    </row>
    <row r="3426" spans="1:15" x14ac:dyDescent="0.25">
      <c r="A3426">
        <v>3</v>
      </c>
      <c r="B3426" s="1">
        <v>3425</v>
      </c>
      <c r="C3426" s="1">
        <v>58.075324999999999</v>
      </c>
      <c r="D3426" s="1">
        <v>46.074677000000001</v>
      </c>
      <c r="E3426" s="1">
        <v>26.999995999999999</v>
      </c>
      <c r="F3426" s="1">
        <v>26.999995999999999</v>
      </c>
      <c r="G3426" s="1">
        <v>391.63751000000002</v>
      </c>
      <c r="H3426" s="1">
        <v>18396.581999999999</v>
      </c>
      <c r="I3426" s="1">
        <v>-363.45978000000002</v>
      </c>
      <c r="J3426" s="1">
        <v>0</v>
      </c>
      <c r="K3426" s="1">
        <v>0</v>
      </c>
      <c r="L3426" s="1">
        <v>0</v>
      </c>
      <c r="M3426" s="1">
        <v>0.10347951</v>
      </c>
      <c r="N3426" s="1">
        <v>-0.10331936</v>
      </c>
      <c r="O3426" s="1">
        <v>0</v>
      </c>
    </row>
    <row r="3427" spans="1:15" x14ac:dyDescent="0.25">
      <c r="A3427">
        <v>3</v>
      </c>
      <c r="B3427" s="1">
        <v>3426</v>
      </c>
      <c r="C3427" s="1">
        <v>58.075370999999997</v>
      </c>
      <c r="D3427" s="1">
        <v>46.074630999999997</v>
      </c>
      <c r="E3427" s="1">
        <v>26.999995999999999</v>
      </c>
      <c r="F3427" s="1">
        <v>26.999995999999999</v>
      </c>
      <c r="G3427" s="1">
        <v>391.74108999999999</v>
      </c>
      <c r="H3427" s="1">
        <v>18396.478999999999</v>
      </c>
      <c r="I3427" s="1">
        <v>-363.56317000000001</v>
      </c>
      <c r="J3427" s="1">
        <v>0</v>
      </c>
      <c r="K3427" s="1">
        <v>0</v>
      </c>
      <c r="L3427" s="1">
        <v>0</v>
      </c>
      <c r="M3427" s="1">
        <v>0.10357437</v>
      </c>
      <c r="N3427" s="1">
        <v>-0.10341423</v>
      </c>
      <c r="O3427" s="1">
        <v>0</v>
      </c>
    </row>
    <row r="3428" spans="1:15" x14ac:dyDescent="0.25">
      <c r="A3428">
        <v>3</v>
      </c>
      <c r="B3428" s="1">
        <v>3427</v>
      </c>
      <c r="C3428" s="1">
        <v>58.075417000000002</v>
      </c>
      <c r="D3428" s="1">
        <v>46.074584999999999</v>
      </c>
      <c r="E3428" s="1">
        <v>26.999995999999999</v>
      </c>
      <c r="F3428" s="1">
        <v>26.999995999999999</v>
      </c>
      <c r="G3428" s="1">
        <v>391.84476000000001</v>
      </c>
      <c r="H3428" s="1">
        <v>18396.375</v>
      </c>
      <c r="I3428" s="1">
        <v>-363.66669000000002</v>
      </c>
      <c r="J3428" s="1">
        <v>0</v>
      </c>
      <c r="K3428" s="1">
        <v>0</v>
      </c>
      <c r="L3428" s="1">
        <v>0</v>
      </c>
      <c r="M3428" s="1">
        <v>0.10365691</v>
      </c>
      <c r="N3428" s="1">
        <v>-0.10349677</v>
      </c>
      <c r="O3428" s="1">
        <v>0</v>
      </c>
    </row>
    <row r="3429" spans="1:15" x14ac:dyDescent="0.25">
      <c r="A3429">
        <v>3</v>
      </c>
      <c r="B3429" s="1">
        <v>3428</v>
      </c>
      <c r="C3429" s="1">
        <v>58.075462000000002</v>
      </c>
      <c r="D3429" s="1">
        <v>46.074539000000001</v>
      </c>
      <c r="E3429" s="1">
        <v>26.999995999999999</v>
      </c>
      <c r="F3429" s="1">
        <v>26.999995999999999</v>
      </c>
      <c r="G3429" s="1">
        <v>391.94891000000001</v>
      </c>
      <c r="H3429" s="1">
        <v>18396.27</v>
      </c>
      <c r="I3429" s="1">
        <v>-363.77069</v>
      </c>
      <c r="J3429" s="1">
        <v>0</v>
      </c>
      <c r="K3429" s="1">
        <v>0</v>
      </c>
      <c r="L3429" s="1">
        <v>0</v>
      </c>
      <c r="M3429" s="1">
        <v>0.10416113</v>
      </c>
      <c r="N3429" s="1">
        <v>-0.10400099</v>
      </c>
      <c r="O3429" s="1">
        <v>0</v>
      </c>
    </row>
    <row r="3430" spans="1:15" x14ac:dyDescent="0.25">
      <c r="A3430">
        <v>3</v>
      </c>
      <c r="B3430" s="1">
        <v>3429</v>
      </c>
      <c r="C3430" s="1">
        <v>58.075512000000003</v>
      </c>
      <c r="D3430" s="1">
        <v>46.074489999999997</v>
      </c>
      <c r="E3430" s="1">
        <v>26.999995999999999</v>
      </c>
      <c r="F3430" s="1">
        <v>26.999995999999999</v>
      </c>
      <c r="G3430" s="1">
        <v>392.05356</v>
      </c>
      <c r="H3430" s="1">
        <v>18396.166000000001</v>
      </c>
      <c r="I3430" s="1">
        <v>-363.87515000000002</v>
      </c>
      <c r="J3430" s="1">
        <v>0</v>
      </c>
      <c r="K3430" s="1">
        <v>0</v>
      </c>
      <c r="L3430" s="1">
        <v>0</v>
      </c>
      <c r="M3430" s="1">
        <v>0.10463196</v>
      </c>
      <c r="N3430" s="1">
        <v>-0.10447182000000001</v>
      </c>
      <c r="O3430" s="1">
        <v>0</v>
      </c>
    </row>
    <row r="3431" spans="1:15" x14ac:dyDescent="0.25">
      <c r="A3431">
        <v>3</v>
      </c>
      <c r="B3431" s="1">
        <v>3430</v>
      </c>
      <c r="C3431" s="1">
        <v>58.075558000000001</v>
      </c>
      <c r="D3431" s="1">
        <v>46.074444</v>
      </c>
      <c r="E3431" s="1">
        <v>26.999995999999999</v>
      </c>
      <c r="F3431" s="1">
        <v>26.999995999999999</v>
      </c>
      <c r="G3431" s="1">
        <v>392.15829000000002</v>
      </c>
      <c r="H3431" s="1">
        <v>18396.061000000002</v>
      </c>
      <c r="I3431" s="1">
        <v>-363.97973999999999</v>
      </c>
      <c r="J3431" s="1">
        <v>0</v>
      </c>
      <c r="K3431" s="1">
        <v>0</v>
      </c>
      <c r="L3431" s="1">
        <v>0</v>
      </c>
      <c r="M3431" s="1">
        <v>0.10475542</v>
      </c>
      <c r="N3431" s="1">
        <v>-0.10459527</v>
      </c>
      <c r="O3431" s="1">
        <v>0</v>
      </c>
    </row>
    <row r="3432" spans="1:15" x14ac:dyDescent="0.25">
      <c r="A3432">
        <v>3</v>
      </c>
      <c r="B3432" s="1">
        <v>3431</v>
      </c>
      <c r="C3432" s="1">
        <v>58.075606999999998</v>
      </c>
      <c r="D3432" s="1">
        <v>46.074393999999998</v>
      </c>
      <c r="E3432" s="1">
        <v>26.999995999999999</v>
      </c>
      <c r="F3432" s="1">
        <v>26.999995999999999</v>
      </c>
      <c r="G3432" s="1">
        <v>392.26312000000001</v>
      </c>
      <c r="H3432" s="1">
        <v>18395.956999999999</v>
      </c>
      <c r="I3432" s="1">
        <v>-364.08440999999999</v>
      </c>
      <c r="J3432" s="1">
        <v>0</v>
      </c>
      <c r="K3432" s="1">
        <v>0</v>
      </c>
      <c r="L3432" s="1">
        <v>0</v>
      </c>
      <c r="M3432" s="1">
        <v>0.10483271</v>
      </c>
      <c r="N3432" s="1">
        <v>-0.10467257000000001</v>
      </c>
      <c r="O3432" s="1">
        <v>0</v>
      </c>
    </row>
    <row r="3433" spans="1:15" x14ac:dyDescent="0.25">
      <c r="A3433">
        <v>3</v>
      </c>
      <c r="B3433" s="1">
        <v>3432</v>
      </c>
      <c r="C3433" s="1">
        <v>58.075657</v>
      </c>
      <c r="D3433" s="1">
        <v>46.074345000000001</v>
      </c>
      <c r="E3433" s="1">
        <v>26.999995999999999</v>
      </c>
      <c r="F3433" s="1">
        <v>26.999995999999999</v>
      </c>
      <c r="G3433" s="1">
        <v>392.36815999999999</v>
      </c>
      <c r="H3433" s="1">
        <v>18395.851999999999</v>
      </c>
      <c r="I3433" s="1">
        <v>-364.1893</v>
      </c>
      <c r="J3433" s="1">
        <v>0</v>
      </c>
      <c r="K3433" s="1">
        <v>0</v>
      </c>
      <c r="L3433" s="1">
        <v>0</v>
      </c>
      <c r="M3433" s="1">
        <v>0.1050249</v>
      </c>
      <c r="N3433" s="1">
        <v>-0.10486476</v>
      </c>
      <c r="O3433" s="1">
        <v>0</v>
      </c>
    </row>
    <row r="3434" spans="1:15" x14ac:dyDescent="0.25">
      <c r="A3434">
        <v>3</v>
      </c>
      <c r="B3434" s="1">
        <v>3433</v>
      </c>
      <c r="C3434" s="1">
        <v>58.075705999999997</v>
      </c>
      <c r="D3434" s="1">
        <v>46.074294999999999</v>
      </c>
      <c r="E3434" s="1">
        <v>26.999995999999999</v>
      </c>
      <c r="F3434" s="1">
        <v>26.999995999999999</v>
      </c>
      <c r="G3434" s="1">
        <v>392.47359999999998</v>
      </c>
      <c r="H3434" s="1">
        <v>18395.745999999999</v>
      </c>
      <c r="I3434" s="1">
        <v>-364.29459000000003</v>
      </c>
      <c r="J3434" s="1">
        <v>0</v>
      </c>
      <c r="K3434" s="1">
        <v>0</v>
      </c>
      <c r="L3434" s="1">
        <v>0</v>
      </c>
      <c r="M3434" s="1">
        <v>0.10544773</v>
      </c>
      <c r="N3434" s="1">
        <v>-0.10528759</v>
      </c>
      <c r="O3434" s="1">
        <v>0</v>
      </c>
    </row>
    <row r="3435" spans="1:15" x14ac:dyDescent="0.25">
      <c r="A3435">
        <v>3</v>
      </c>
      <c r="B3435" s="1">
        <v>3434</v>
      </c>
      <c r="C3435" s="1">
        <v>58.075755999999998</v>
      </c>
      <c r="D3435" s="1">
        <v>46.074244999999998</v>
      </c>
      <c r="E3435" s="1">
        <v>26.999995999999999</v>
      </c>
      <c r="F3435" s="1">
        <v>26.999995999999999</v>
      </c>
      <c r="G3435" s="1">
        <v>392.57916</v>
      </c>
      <c r="H3435" s="1">
        <v>18395.641</v>
      </c>
      <c r="I3435" s="1">
        <v>-364.39996000000002</v>
      </c>
      <c r="J3435" s="1">
        <v>0</v>
      </c>
      <c r="K3435" s="1">
        <v>0</v>
      </c>
      <c r="L3435" s="1">
        <v>0</v>
      </c>
      <c r="M3435" s="1">
        <v>0.10554979</v>
      </c>
      <c r="N3435" s="1">
        <v>-0.10538965</v>
      </c>
      <c r="O3435" s="1">
        <v>0</v>
      </c>
    </row>
    <row r="3436" spans="1:15" x14ac:dyDescent="0.25">
      <c r="A3436">
        <v>3</v>
      </c>
      <c r="B3436" s="1">
        <v>3435</v>
      </c>
      <c r="C3436" s="1">
        <v>58.075806</v>
      </c>
      <c r="D3436" s="1">
        <v>46.074196000000001</v>
      </c>
      <c r="E3436" s="1">
        <v>26.999995999999999</v>
      </c>
      <c r="F3436" s="1">
        <v>26.999995999999999</v>
      </c>
      <c r="G3436" s="1">
        <v>392.68481000000003</v>
      </c>
      <c r="H3436" s="1">
        <v>18395.535</v>
      </c>
      <c r="I3436" s="1">
        <v>-364.50546000000003</v>
      </c>
      <c r="J3436" s="1">
        <v>0</v>
      </c>
      <c r="K3436" s="1">
        <v>0</v>
      </c>
      <c r="L3436" s="1">
        <v>0</v>
      </c>
      <c r="M3436" s="1">
        <v>0.10566366000000001</v>
      </c>
      <c r="N3436" s="1">
        <v>-0.10550350999999999</v>
      </c>
      <c r="O3436" s="1">
        <v>0</v>
      </c>
    </row>
    <row r="3437" spans="1:15" x14ac:dyDescent="0.25">
      <c r="A3437">
        <v>3</v>
      </c>
      <c r="B3437" s="1">
        <v>3436</v>
      </c>
      <c r="C3437" s="1">
        <v>58.075854999999997</v>
      </c>
      <c r="D3437" s="1">
        <v>46.074145999999999</v>
      </c>
      <c r="E3437" s="1">
        <v>26.999995999999999</v>
      </c>
      <c r="F3437" s="1">
        <v>26.999995999999999</v>
      </c>
      <c r="G3437" s="1">
        <v>392.79056000000003</v>
      </c>
      <c r="H3437" s="1">
        <v>18395.43</v>
      </c>
      <c r="I3437" s="1">
        <v>-364.61104999999998</v>
      </c>
      <c r="J3437" s="1">
        <v>0</v>
      </c>
      <c r="K3437" s="1">
        <v>0</v>
      </c>
      <c r="L3437" s="1">
        <v>0</v>
      </c>
      <c r="M3437" s="1">
        <v>0.10573725</v>
      </c>
      <c r="N3437" s="1">
        <v>-0.10557711</v>
      </c>
      <c r="O3437" s="1">
        <v>0</v>
      </c>
    </row>
    <row r="3438" spans="1:15" x14ac:dyDescent="0.25">
      <c r="A3438">
        <v>3</v>
      </c>
      <c r="B3438" s="1">
        <v>3437</v>
      </c>
      <c r="C3438" s="1">
        <v>58.075909000000003</v>
      </c>
      <c r="D3438" s="1">
        <v>46.074092999999998</v>
      </c>
      <c r="E3438" s="1">
        <v>26.999995999999999</v>
      </c>
      <c r="F3438" s="1">
        <v>26.999995999999999</v>
      </c>
      <c r="G3438" s="1">
        <v>392.89636000000002</v>
      </c>
      <c r="H3438" s="1">
        <v>18395.324000000001</v>
      </c>
      <c r="I3438" s="1">
        <v>-364.71667000000002</v>
      </c>
      <c r="J3438" s="1">
        <v>0</v>
      </c>
      <c r="K3438" s="1">
        <v>0</v>
      </c>
      <c r="L3438" s="1">
        <v>0</v>
      </c>
      <c r="M3438" s="1">
        <v>0.10580154999999999</v>
      </c>
      <c r="N3438" s="1">
        <v>-0.10564141000000001</v>
      </c>
      <c r="O3438" s="1">
        <v>0</v>
      </c>
    </row>
    <row r="3439" spans="1:15" x14ac:dyDescent="0.25">
      <c r="A3439">
        <v>3</v>
      </c>
      <c r="B3439" s="1">
        <v>3438</v>
      </c>
      <c r="C3439" s="1">
        <v>58.075958</v>
      </c>
      <c r="D3439" s="1">
        <v>46.074043000000003</v>
      </c>
      <c r="E3439" s="1">
        <v>26.999995999999999</v>
      </c>
      <c r="F3439" s="1">
        <v>26.999995999999999</v>
      </c>
      <c r="G3439" s="1">
        <v>393.00223</v>
      </c>
      <c r="H3439" s="1">
        <v>18395.219000000001</v>
      </c>
      <c r="I3439" s="1">
        <v>-364.82238999999998</v>
      </c>
      <c r="J3439" s="1">
        <v>0</v>
      </c>
      <c r="K3439" s="1">
        <v>0</v>
      </c>
      <c r="L3439" s="1">
        <v>0</v>
      </c>
      <c r="M3439" s="1">
        <v>0.10587402</v>
      </c>
      <c r="N3439" s="1">
        <v>-0.10571387</v>
      </c>
      <c r="O3439" s="1">
        <v>0</v>
      </c>
    </row>
    <row r="3440" spans="1:15" x14ac:dyDescent="0.25">
      <c r="A3440">
        <v>3</v>
      </c>
      <c r="B3440" s="1">
        <v>3439</v>
      </c>
      <c r="C3440" s="1">
        <v>58.076011999999999</v>
      </c>
      <c r="D3440" s="1">
        <v>46.073990000000002</v>
      </c>
      <c r="E3440" s="1">
        <v>26.999995999999999</v>
      </c>
      <c r="F3440" s="1">
        <v>26.999995999999999</v>
      </c>
      <c r="G3440" s="1">
        <v>393.10815000000002</v>
      </c>
      <c r="H3440" s="1">
        <v>18395.113000000001</v>
      </c>
      <c r="I3440" s="1">
        <v>-364.92815999999999</v>
      </c>
      <c r="J3440" s="1">
        <v>0</v>
      </c>
      <c r="K3440" s="1">
        <v>0</v>
      </c>
      <c r="L3440" s="1">
        <v>0</v>
      </c>
      <c r="M3440" s="1">
        <v>0.10593469</v>
      </c>
      <c r="N3440" s="1">
        <v>-0.10577454999999999</v>
      </c>
      <c r="O3440" s="1">
        <v>0</v>
      </c>
    </row>
    <row r="3441" spans="1:15" x14ac:dyDescent="0.25">
      <c r="A3441">
        <v>3</v>
      </c>
      <c r="B3441" s="1">
        <v>3440</v>
      </c>
      <c r="C3441" s="1">
        <v>58.076061000000003</v>
      </c>
      <c r="D3441" s="1">
        <v>46.07394</v>
      </c>
      <c r="E3441" s="1">
        <v>26.999995999999999</v>
      </c>
      <c r="F3441" s="1">
        <v>26.999995999999999</v>
      </c>
      <c r="G3441" s="1">
        <v>393.21420000000001</v>
      </c>
      <c r="H3441" s="1">
        <v>18395.008000000002</v>
      </c>
      <c r="I3441" s="1">
        <v>-365.03402999999997</v>
      </c>
      <c r="J3441" s="1">
        <v>0</v>
      </c>
      <c r="K3441" s="1">
        <v>0</v>
      </c>
      <c r="L3441" s="1">
        <v>0</v>
      </c>
      <c r="M3441" s="1">
        <v>0.10602427</v>
      </c>
      <c r="N3441" s="1">
        <v>-0.10586413</v>
      </c>
      <c r="O3441" s="1">
        <v>0</v>
      </c>
    </row>
    <row r="3442" spans="1:15" x14ac:dyDescent="0.25">
      <c r="A3442">
        <v>3</v>
      </c>
      <c r="B3442" s="1">
        <v>3441</v>
      </c>
      <c r="C3442" s="1">
        <v>58.076115000000001</v>
      </c>
      <c r="D3442" s="1">
        <v>46.073886999999999</v>
      </c>
      <c r="E3442" s="1">
        <v>26.999995999999999</v>
      </c>
      <c r="F3442" s="1">
        <v>26.999995999999999</v>
      </c>
      <c r="G3442" s="1">
        <v>393.32040000000001</v>
      </c>
      <c r="H3442" s="1">
        <v>18394.900000000001</v>
      </c>
      <c r="I3442" s="1">
        <v>-365.14010999999999</v>
      </c>
      <c r="J3442" s="1">
        <v>0</v>
      </c>
      <c r="K3442" s="1">
        <v>0</v>
      </c>
      <c r="L3442" s="1">
        <v>0</v>
      </c>
      <c r="M3442" s="1">
        <v>0.1062263</v>
      </c>
      <c r="N3442" s="1">
        <v>-0.10606615</v>
      </c>
      <c r="O3442" s="1">
        <v>0</v>
      </c>
    </row>
    <row r="3443" spans="1:15" x14ac:dyDescent="0.25">
      <c r="A3443">
        <v>3</v>
      </c>
      <c r="B3443" s="1">
        <v>3442</v>
      </c>
      <c r="C3443" s="1">
        <v>58.076163999999999</v>
      </c>
      <c r="D3443" s="1">
        <v>46.073836999999997</v>
      </c>
      <c r="E3443" s="1">
        <v>26.999995999999999</v>
      </c>
      <c r="F3443" s="1">
        <v>26.999995999999999</v>
      </c>
      <c r="G3443" s="1">
        <v>393.42673000000002</v>
      </c>
      <c r="H3443" s="1">
        <v>18394.794999999998</v>
      </c>
      <c r="I3443" s="1">
        <v>-365.24624999999997</v>
      </c>
      <c r="J3443" s="1">
        <v>0</v>
      </c>
      <c r="K3443" s="1">
        <v>0</v>
      </c>
      <c r="L3443" s="1">
        <v>0</v>
      </c>
      <c r="M3443" s="1">
        <v>0.10630225</v>
      </c>
      <c r="N3443" s="1">
        <v>-0.1061421</v>
      </c>
      <c r="O3443" s="1">
        <v>0</v>
      </c>
    </row>
    <row r="3444" spans="1:15" x14ac:dyDescent="0.25">
      <c r="A3444">
        <v>3</v>
      </c>
      <c r="B3444" s="1">
        <v>3443</v>
      </c>
      <c r="C3444" s="1">
        <v>58.076217999999997</v>
      </c>
      <c r="D3444" s="1">
        <v>46.073784000000003</v>
      </c>
      <c r="E3444" s="1">
        <v>26.999995999999999</v>
      </c>
      <c r="F3444" s="1">
        <v>26.999995999999999</v>
      </c>
      <c r="G3444" s="1">
        <v>393.53307999999998</v>
      </c>
      <c r="H3444" s="1">
        <v>18394.688999999998</v>
      </c>
      <c r="I3444" s="1">
        <v>-365.35244999999998</v>
      </c>
      <c r="J3444" s="1">
        <v>0</v>
      </c>
      <c r="K3444" s="1">
        <v>0</v>
      </c>
      <c r="L3444" s="1">
        <v>0</v>
      </c>
      <c r="M3444" s="1">
        <v>0.10635285999999999</v>
      </c>
      <c r="N3444" s="1">
        <v>-0.10619272</v>
      </c>
      <c r="O3444" s="1">
        <v>0</v>
      </c>
    </row>
    <row r="3445" spans="1:15" x14ac:dyDescent="0.25">
      <c r="A3445">
        <v>3</v>
      </c>
      <c r="B3445" s="1">
        <v>3444</v>
      </c>
      <c r="C3445" s="1">
        <v>58.076270999999998</v>
      </c>
      <c r="D3445" s="1">
        <v>46.073729999999998</v>
      </c>
      <c r="E3445" s="1">
        <v>26.999995999999999</v>
      </c>
      <c r="F3445" s="1">
        <v>26.999995999999999</v>
      </c>
      <c r="G3445" s="1">
        <v>393.6395</v>
      </c>
      <c r="H3445" s="1">
        <v>18394.581999999999</v>
      </c>
      <c r="I3445" s="1">
        <v>-365.45871</v>
      </c>
      <c r="J3445" s="1">
        <v>0</v>
      </c>
      <c r="K3445" s="1">
        <v>0</v>
      </c>
      <c r="L3445" s="1">
        <v>0</v>
      </c>
      <c r="M3445" s="1">
        <v>0.10641892999999999</v>
      </c>
      <c r="N3445" s="1">
        <v>-0.10625879000000001</v>
      </c>
      <c r="O3445" s="1">
        <v>0</v>
      </c>
    </row>
    <row r="3446" spans="1:15" x14ac:dyDescent="0.25">
      <c r="A3446">
        <v>3</v>
      </c>
      <c r="B3446" s="1">
        <v>3445</v>
      </c>
      <c r="C3446" s="1">
        <v>58.076324</v>
      </c>
      <c r="D3446" s="1">
        <v>46.073677000000004</v>
      </c>
      <c r="E3446" s="1">
        <v>26.999995999999999</v>
      </c>
      <c r="F3446" s="1">
        <v>26.999995999999999</v>
      </c>
      <c r="G3446" s="1">
        <v>393.74599999999998</v>
      </c>
      <c r="H3446" s="1">
        <v>18394.476999999999</v>
      </c>
      <c r="I3446" s="1">
        <v>-365.56502999999998</v>
      </c>
      <c r="J3446" s="1">
        <v>0</v>
      </c>
      <c r="K3446" s="1">
        <v>0</v>
      </c>
      <c r="L3446" s="1">
        <v>0</v>
      </c>
      <c r="M3446" s="1">
        <v>0.10649533999999999</v>
      </c>
      <c r="N3446" s="1">
        <v>-0.1063352</v>
      </c>
      <c r="O3446" s="1">
        <v>0</v>
      </c>
    </row>
    <row r="3447" spans="1:15" x14ac:dyDescent="0.25">
      <c r="A3447">
        <v>3</v>
      </c>
      <c r="B3447" s="1">
        <v>3446</v>
      </c>
      <c r="C3447" s="1">
        <v>58.076374000000001</v>
      </c>
      <c r="D3447" s="1">
        <v>46.073627000000002</v>
      </c>
      <c r="E3447" s="1">
        <v>26.999995999999999</v>
      </c>
      <c r="F3447" s="1">
        <v>26.999995999999999</v>
      </c>
      <c r="G3447" s="1">
        <v>393.8526</v>
      </c>
      <c r="H3447" s="1">
        <v>18394.368999999999</v>
      </c>
      <c r="I3447" s="1">
        <v>-365.67147999999997</v>
      </c>
      <c r="J3447" s="1">
        <v>0</v>
      </c>
      <c r="K3447" s="1">
        <v>0</v>
      </c>
      <c r="L3447" s="1">
        <v>0</v>
      </c>
      <c r="M3447" s="1">
        <v>0.10660484000000001</v>
      </c>
      <c r="N3447" s="1">
        <v>-0.1064447</v>
      </c>
      <c r="O3447" s="1">
        <v>0</v>
      </c>
    </row>
    <row r="3448" spans="1:15" x14ac:dyDescent="0.25">
      <c r="A3448">
        <v>3</v>
      </c>
      <c r="B3448" s="1">
        <v>3447</v>
      </c>
      <c r="C3448" s="1">
        <v>58.076427000000002</v>
      </c>
      <c r="D3448" s="1">
        <v>46.073574000000001</v>
      </c>
      <c r="E3448" s="1">
        <v>26.999995999999999</v>
      </c>
      <c r="F3448" s="1">
        <v>26.999995999999999</v>
      </c>
      <c r="G3448" s="1">
        <v>393.95929000000001</v>
      </c>
      <c r="H3448" s="1">
        <v>18394.263999999999</v>
      </c>
      <c r="I3448" s="1">
        <v>-365.77802000000003</v>
      </c>
      <c r="J3448" s="1">
        <v>0</v>
      </c>
      <c r="K3448" s="1">
        <v>0</v>
      </c>
      <c r="L3448" s="1">
        <v>0</v>
      </c>
      <c r="M3448" s="1">
        <v>0.10669351000000001</v>
      </c>
      <c r="N3448" s="1">
        <v>-0.10653337</v>
      </c>
      <c r="O3448" s="1">
        <v>0</v>
      </c>
    </row>
    <row r="3449" spans="1:15" x14ac:dyDescent="0.25">
      <c r="A3449">
        <v>3</v>
      </c>
      <c r="B3449" s="1">
        <v>3448</v>
      </c>
      <c r="C3449" s="1">
        <v>58.076481000000001</v>
      </c>
      <c r="D3449" s="1">
        <v>46.073521</v>
      </c>
      <c r="E3449" s="1">
        <v>26.999995999999999</v>
      </c>
      <c r="F3449" s="1">
        <v>26.999995999999999</v>
      </c>
      <c r="G3449" s="1">
        <v>394.06607000000002</v>
      </c>
      <c r="H3449" s="1">
        <v>18394.155999999999</v>
      </c>
      <c r="I3449" s="1">
        <v>-365.88463999999999</v>
      </c>
      <c r="J3449" s="1">
        <v>0</v>
      </c>
      <c r="K3449" s="1">
        <v>0</v>
      </c>
      <c r="L3449" s="1">
        <v>0</v>
      </c>
      <c r="M3449" s="1">
        <v>0.10678458</v>
      </c>
      <c r="N3449" s="1">
        <v>-0.10662444</v>
      </c>
      <c r="O3449" s="1">
        <v>0</v>
      </c>
    </row>
    <row r="3450" spans="1:15" x14ac:dyDescent="0.25">
      <c r="A3450">
        <v>3</v>
      </c>
      <c r="B3450" s="1">
        <v>3449</v>
      </c>
      <c r="C3450" s="1">
        <v>58.076534000000002</v>
      </c>
      <c r="D3450" s="1">
        <v>46.073467000000001</v>
      </c>
      <c r="E3450" s="1">
        <v>26.999995999999999</v>
      </c>
      <c r="F3450" s="1">
        <v>26.999995999999999</v>
      </c>
      <c r="G3450" s="1">
        <v>394.17291</v>
      </c>
      <c r="H3450" s="1">
        <v>18394.048999999999</v>
      </c>
      <c r="I3450" s="1">
        <v>-365.99133</v>
      </c>
      <c r="J3450" s="1">
        <v>0</v>
      </c>
      <c r="K3450" s="1">
        <v>0</v>
      </c>
      <c r="L3450" s="1">
        <v>0</v>
      </c>
      <c r="M3450" s="1">
        <v>0.10685633999999999</v>
      </c>
      <c r="N3450" s="1">
        <v>-0.1066962</v>
      </c>
      <c r="O3450" s="1">
        <v>0</v>
      </c>
    </row>
    <row r="3451" spans="1:15" x14ac:dyDescent="0.25">
      <c r="A3451">
        <v>3</v>
      </c>
      <c r="B3451" s="1">
        <v>3450</v>
      </c>
      <c r="C3451" s="1">
        <v>58.076588000000001</v>
      </c>
      <c r="D3451" s="1">
        <v>46.073414</v>
      </c>
      <c r="E3451" s="1">
        <v>26.999995999999999</v>
      </c>
      <c r="F3451" s="1">
        <v>26.999995999999999</v>
      </c>
      <c r="G3451" s="1">
        <v>394.27994000000001</v>
      </c>
      <c r="H3451" s="1">
        <v>18393.942999999999</v>
      </c>
      <c r="I3451" s="1">
        <v>-366.09818000000001</v>
      </c>
      <c r="J3451" s="1">
        <v>0</v>
      </c>
      <c r="K3451" s="1">
        <v>0</v>
      </c>
      <c r="L3451" s="1">
        <v>0</v>
      </c>
      <c r="M3451" s="1">
        <v>0.10701517000000001</v>
      </c>
      <c r="N3451" s="1">
        <v>-0.10685503</v>
      </c>
      <c r="O3451" s="1">
        <v>0</v>
      </c>
    </row>
    <row r="3452" spans="1:15" x14ac:dyDescent="0.25">
      <c r="A3452">
        <v>3</v>
      </c>
      <c r="B3452" s="1">
        <v>3451</v>
      </c>
      <c r="C3452" s="1">
        <v>58.076644999999999</v>
      </c>
      <c r="D3452" s="1">
        <v>46.073357000000001</v>
      </c>
      <c r="E3452" s="1">
        <v>26.999995999999999</v>
      </c>
      <c r="F3452" s="1">
        <v>26.999995999999999</v>
      </c>
      <c r="G3452" s="1">
        <v>394.38715000000002</v>
      </c>
      <c r="H3452" s="1">
        <v>18393.835999999999</v>
      </c>
      <c r="I3452" s="1">
        <v>-366.20522999999997</v>
      </c>
      <c r="J3452" s="1">
        <v>0</v>
      </c>
      <c r="K3452" s="1">
        <v>0</v>
      </c>
      <c r="L3452" s="1">
        <v>0</v>
      </c>
      <c r="M3452" s="1">
        <v>0.10721609</v>
      </c>
      <c r="N3452" s="1">
        <v>-0.10705595</v>
      </c>
      <c r="O3452" s="1">
        <v>0</v>
      </c>
    </row>
    <row r="3453" spans="1:15" x14ac:dyDescent="0.25">
      <c r="A3453">
        <v>3</v>
      </c>
      <c r="B3453" s="1">
        <v>3452</v>
      </c>
      <c r="C3453" s="1">
        <v>58.076698</v>
      </c>
      <c r="D3453" s="1">
        <v>46.073303000000003</v>
      </c>
      <c r="E3453" s="1">
        <v>26.999995999999999</v>
      </c>
      <c r="F3453" s="1">
        <v>26.999995999999999</v>
      </c>
      <c r="G3453" s="1">
        <v>394.49462999999997</v>
      </c>
      <c r="H3453" s="1">
        <v>18393.728999999999</v>
      </c>
      <c r="I3453" s="1">
        <v>-366.31256000000002</v>
      </c>
      <c r="J3453" s="1">
        <v>0</v>
      </c>
      <c r="K3453" s="1">
        <v>0</v>
      </c>
      <c r="L3453" s="1">
        <v>0</v>
      </c>
      <c r="M3453" s="1">
        <v>0.10748301</v>
      </c>
      <c r="N3453" s="1">
        <v>-0.10732286000000001</v>
      </c>
      <c r="O3453" s="1">
        <v>0</v>
      </c>
    </row>
    <row r="3454" spans="1:15" x14ac:dyDescent="0.25">
      <c r="A3454">
        <v>3</v>
      </c>
      <c r="B3454" s="1">
        <v>3453</v>
      </c>
      <c r="C3454" s="1">
        <v>58.076751999999999</v>
      </c>
      <c r="D3454" s="1">
        <v>46.073250000000002</v>
      </c>
      <c r="E3454" s="1">
        <v>26.999995999999999</v>
      </c>
      <c r="F3454" s="1">
        <v>26.999995999999999</v>
      </c>
      <c r="G3454" s="1">
        <v>394.60214000000002</v>
      </c>
      <c r="H3454" s="1">
        <v>18393.620999999999</v>
      </c>
      <c r="I3454" s="1">
        <v>-366.41991999999999</v>
      </c>
      <c r="J3454" s="1">
        <v>0</v>
      </c>
      <c r="K3454" s="1">
        <v>0</v>
      </c>
      <c r="L3454" s="1">
        <v>0</v>
      </c>
      <c r="M3454" s="1">
        <v>0.10750978999999999</v>
      </c>
      <c r="N3454" s="1">
        <v>-0.10734964</v>
      </c>
      <c r="O3454" s="1">
        <v>0</v>
      </c>
    </row>
    <row r="3455" spans="1:15" x14ac:dyDescent="0.25">
      <c r="A3455">
        <v>3</v>
      </c>
      <c r="B3455" s="1">
        <v>3454</v>
      </c>
      <c r="C3455" s="1">
        <v>58.076808999999997</v>
      </c>
      <c r="D3455" s="1">
        <v>46.073193000000003</v>
      </c>
      <c r="E3455" s="1">
        <v>26.999995999999999</v>
      </c>
      <c r="F3455" s="1">
        <v>26.999995999999999</v>
      </c>
      <c r="G3455" s="1">
        <v>394.70987000000002</v>
      </c>
      <c r="H3455" s="1">
        <v>18393.513999999999</v>
      </c>
      <c r="I3455" s="1">
        <v>-366.52746999999999</v>
      </c>
      <c r="J3455" s="1">
        <v>0</v>
      </c>
      <c r="K3455" s="1">
        <v>0</v>
      </c>
      <c r="L3455" s="1">
        <v>0</v>
      </c>
      <c r="M3455" s="1">
        <v>0.10771138</v>
      </c>
      <c r="N3455" s="1">
        <v>-0.10755124000000001</v>
      </c>
      <c r="O3455" s="1">
        <v>0</v>
      </c>
    </row>
    <row r="3456" spans="1:15" x14ac:dyDescent="0.25">
      <c r="A3456">
        <v>3</v>
      </c>
      <c r="B3456" s="1">
        <v>3455</v>
      </c>
      <c r="C3456" s="1">
        <v>58.076866000000003</v>
      </c>
      <c r="D3456" s="1">
        <v>46.073135000000001</v>
      </c>
      <c r="E3456" s="1">
        <v>26.999995999999999</v>
      </c>
      <c r="F3456" s="1">
        <v>26.999995999999999</v>
      </c>
      <c r="G3456" s="1">
        <v>394.81765999999999</v>
      </c>
      <c r="H3456" s="1">
        <v>18393.405999999999</v>
      </c>
      <c r="I3456" s="1">
        <v>-366.63510000000002</v>
      </c>
      <c r="J3456" s="1">
        <v>0</v>
      </c>
      <c r="K3456" s="1">
        <v>0</v>
      </c>
      <c r="L3456" s="1">
        <v>0</v>
      </c>
      <c r="M3456" s="1">
        <v>0.10778478</v>
      </c>
      <c r="N3456" s="1">
        <v>-0.10762463999999999</v>
      </c>
      <c r="O3456" s="1">
        <v>0</v>
      </c>
    </row>
    <row r="3457" spans="1:15" x14ac:dyDescent="0.25">
      <c r="A3457">
        <v>3</v>
      </c>
      <c r="B3457" s="1">
        <v>3456</v>
      </c>
      <c r="C3457" s="1">
        <v>58.076920000000001</v>
      </c>
      <c r="D3457" s="1">
        <v>46.073081999999999</v>
      </c>
      <c r="E3457" s="1">
        <v>26.999995999999999</v>
      </c>
      <c r="F3457" s="1">
        <v>26.999995999999999</v>
      </c>
      <c r="G3457" s="1">
        <v>394.92565999999999</v>
      </c>
      <c r="H3457" s="1">
        <v>18393.298999999999</v>
      </c>
      <c r="I3457" s="1">
        <v>-366.74295000000001</v>
      </c>
      <c r="J3457" s="1">
        <v>0</v>
      </c>
      <c r="K3457" s="1">
        <v>0</v>
      </c>
      <c r="L3457" s="1">
        <v>0</v>
      </c>
      <c r="M3457" s="1">
        <v>0.10800663000000001</v>
      </c>
      <c r="N3457" s="1">
        <v>-0.10784647999999999</v>
      </c>
      <c r="O3457" s="1">
        <v>0</v>
      </c>
    </row>
    <row r="3458" spans="1:15" x14ac:dyDescent="0.25">
      <c r="A3458">
        <v>3</v>
      </c>
      <c r="B3458" s="1">
        <v>3457</v>
      </c>
      <c r="C3458" s="1">
        <v>58.076976999999999</v>
      </c>
      <c r="D3458" s="1">
        <v>46.073025000000001</v>
      </c>
      <c r="E3458" s="1">
        <v>26.999995999999999</v>
      </c>
      <c r="F3458" s="1">
        <v>26.999995999999999</v>
      </c>
      <c r="G3458" s="1">
        <v>395.03377999999998</v>
      </c>
      <c r="H3458" s="1">
        <v>18393.188999999998</v>
      </c>
      <c r="I3458" s="1">
        <v>-366.85091999999997</v>
      </c>
      <c r="J3458" s="1">
        <v>0</v>
      </c>
      <c r="K3458" s="1">
        <v>0</v>
      </c>
      <c r="L3458" s="1">
        <v>0</v>
      </c>
      <c r="M3458" s="1">
        <v>0.10813703</v>
      </c>
      <c r="N3458" s="1">
        <v>-0.10797689000000001</v>
      </c>
      <c r="O3458" s="1">
        <v>0</v>
      </c>
    </row>
    <row r="3459" spans="1:15" x14ac:dyDescent="0.25">
      <c r="A3459">
        <v>3</v>
      </c>
      <c r="B3459" s="1">
        <v>3458</v>
      </c>
      <c r="C3459" s="1">
        <v>58.077033999999998</v>
      </c>
      <c r="D3459" s="1">
        <v>46.072968000000003</v>
      </c>
      <c r="E3459" s="1">
        <v>26.999995999999999</v>
      </c>
      <c r="F3459" s="1">
        <v>26.999995999999999</v>
      </c>
      <c r="G3459" s="1">
        <v>395.14206000000001</v>
      </c>
      <c r="H3459" s="1">
        <v>18393.081999999999</v>
      </c>
      <c r="I3459" s="1">
        <v>-366.95900999999998</v>
      </c>
      <c r="J3459" s="1">
        <v>0</v>
      </c>
      <c r="K3459" s="1">
        <v>0</v>
      </c>
      <c r="L3459" s="1">
        <v>0</v>
      </c>
      <c r="M3459" s="1">
        <v>0.10826224</v>
      </c>
      <c r="N3459" s="1">
        <v>-0.10810210000000001</v>
      </c>
      <c r="O3459" s="1">
        <v>0</v>
      </c>
    </row>
    <row r="3460" spans="1:15" x14ac:dyDescent="0.25">
      <c r="A3460">
        <v>3</v>
      </c>
      <c r="B3460" s="1">
        <v>3459</v>
      </c>
      <c r="C3460" s="1">
        <v>58.077091000000003</v>
      </c>
      <c r="D3460" s="1">
        <v>46.07291</v>
      </c>
      <c r="E3460" s="1">
        <v>26.999995999999999</v>
      </c>
      <c r="F3460" s="1">
        <v>26.999995999999999</v>
      </c>
      <c r="G3460" s="1">
        <v>395.25036999999998</v>
      </c>
      <c r="H3460" s="1">
        <v>18392.974999999999</v>
      </c>
      <c r="I3460" s="1">
        <v>-367.06716999999998</v>
      </c>
      <c r="J3460" s="1">
        <v>0</v>
      </c>
      <c r="K3460" s="1">
        <v>0</v>
      </c>
      <c r="L3460" s="1">
        <v>0</v>
      </c>
      <c r="M3460" s="1">
        <v>0.10830619</v>
      </c>
      <c r="N3460" s="1">
        <v>-0.10814604999999999</v>
      </c>
      <c r="O3460" s="1">
        <v>0</v>
      </c>
    </row>
    <row r="3461" spans="1:15" x14ac:dyDescent="0.25">
      <c r="A3461">
        <v>3</v>
      </c>
      <c r="B3461" s="1">
        <v>3460</v>
      </c>
      <c r="C3461" s="1">
        <v>58.077148000000001</v>
      </c>
      <c r="D3461" s="1">
        <v>46.072853000000002</v>
      </c>
      <c r="E3461" s="1">
        <v>26.999995999999999</v>
      </c>
      <c r="F3461" s="1">
        <v>26.999995999999999</v>
      </c>
      <c r="G3461" s="1">
        <v>395.35883000000001</v>
      </c>
      <c r="H3461" s="1">
        <v>18392.865000000002</v>
      </c>
      <c r="I3461" s="1">
        <v>-367.17545000000001</v>
      </c>
      <c r="J3461" s="1">
        <v>0</v>
      </c>
      <c r="K3461" s="1">
        <v>0</v>
      </c>
      <c r="L3461" s="1">
        <v>0</v>
      </c>
      <c r="M3461" s="1">
        <v>0.10845038999999999</v>
      </c>
      <c r="N3461" s="1">
        <v>-0.10829025</v>
      </c>
      <c r="O3461" s="1">
        <v>0</v>
      </c>
    </row>
    <row r="3462" spans="1:15" x14ac:dyDescent="0.25">
      <c r="A3462">
        <v>3</v>
      </c>
      <c r="B3462" s="1">
        <v>3461</v>
      </c>
      <c r="C3462" s="1">
        <v>58.077205999999997</v>
      </c>
      <c r="D3462" s="1">
        <v>46.072795999999997</v>
      </c>
      <c r="E3462" s="1">
        <v>26.999995999999999</v>
      </c>
      <c r="F3462" s="1">
        <v>26.999995999999999</v>
      </c>
      <c r="G3462" s="1">
        <v>395.46728999999999</v>
      </c>
      <c r="H3462" s="1">
        <v>18392.758000000002</v>
      </c>
      <c r="I3462" s="1">
        <v>-367.28377999999998</v>
      </c>
      <c r="J3462" s="1">
        <v>0</v>
      </c>
      <c r="K3462" s="1">
        <v>0</v>
      </c>
      <c r="L3462" s="1">
        <v>0</v>
      </c>
      <c r="M3462" s="1">
        <v>0.1084865</v>
      </c>
      <c r="N3462" s="1">
        <v>-0.10832636</v>
      </c>
      <c r="O3462" s="1">
        <v>0</v>
      </c>
    </row>
    <row r="3463" spans="1:15" x14ac:dyDescent="0.25">
      <c r="A3463">
        <v>3</v>
      </c>
      <c r="B3463" s="1">
        <v>3462</v>
      </c>
      <c r="C3463" s="1">
        <v>58.077263000000002</v>
      </c>
      <c r="D3463" s="1">
        <v>46.072738999999999</v>
      </c>
      <c r="E3463" s="1">
        <v>26.999995999999999</v>
      </c>
      <c r="F3463" s="1">
        <v>26.999995999999999</v>
      </c>
      <c r="G3463" s="1">
        <v>395.57589999999999</v>
      </c>
      <c r="H3463" s="1">
        <v>18392.648000000001</v>
      </c>
      <c r="I3463" s="1">
        <v>-367.39224000000002</v>
      </c>
      <c r="J3463" s="1">
        <v>0</v>
      </c>
      <c r="K3463" s="1">
        <v>0</v>
      </c>
      <c r="L3463" s="1">
        <v>0</v>
      </c>
      <c r="M3463" s="1">
        <v>0.10861158999999999</v>
      </c>
      <c r="N3463" s="1">
        <v>-0.10845145</v>
      </c>
      <c r="O3463" s="1">
        <v>0</v>
      </c>
    </row>
    <row r="3464" spans="1:15" x14ac:dyDescent="0.25">
      <c r="A3464">
        <v>3</v>
      </c>
      <c r="B3464" s="1">
        <v>3463</v>
      </c>
      <c r="C3464" s="1">
        <v>58.077323999999997</v>
      </c>
      <c r="D3464" s="1">
        <v>46.072678000000003</v>
      </c>
      <c r="E3464" s="1">
        <v>26.999995999999999</v>
      </c>
      <c r="F3464" s="1">
        <v>26.999995999999999</v>
      </c>
      <c r="G3464" s="1">
        <v>395.68466000000001</v>
      </c>
      <c r="H3464" s="1">
        <v>18392.541000000001</v>
      </c>
      <c r="I3464" s="1">
        <v>-367.50081999999998</v>
      </c>
      <c r="J3464" s="1">
        <v>0</v>
      </c>
      <c r="K3464" s="1">
        <v>0</v>
      </c>
      <c r="L3464" s="1">
        <v>0</v>
      </c>
      <c r="M3464" s="1">
        <v>0.10874536999999999</v>
      </c>
      <c r="N3464" s="1">
        <v>-0.10858522</v>
      </c>
      <c r="O3464" s="1">
        <v>0</v>
      </c>
    </row>
    <row r="3465" spans="1:15" x14ac:dyDescent="0.25">
      <c r="A3465">
        <v>3</v>
      </c>
      <c r="B3465" s="1">
        <v>3464</v>
      </c>
      <c r="C3465" s="1">
        <v>58.077381000000003</v>
      </c>
      <c r="D3465" s="1">
        <v>46.072620000000001</v>
      </c>
      <c r="E3465" s="1">
        <v>26.999995999999999</v>
      </c>
      <c r="F3465" s="1">
        <v>26.999995999999999</v>
      </c>
      <c r="G3465" s="1">
        <v>395.79345999999998</v>
      </c>
      <c r="H3465" s="1">
        <v>18392.432000000001</v>
      </c>
      <c r="I3465" s="1">
        <v>-367.60946999999999</v>
      </c>
      <c r="J3465" s="1">
        <v>0</v>
      </c>
      <c r="K3465" s="1">
        <v>0</v>
      </c>
      <c r="L3465" s="1">
        <v>0</v>
      </c>
      <c r="M3465" s="1">
        <v>0.10880237</v>
      </c>
      <c r="N3465" s="1">
        <v>-0.10864223000000001</v>
      </c>
      <c r="O3465" s="1">
        <v>0</v>
      </c>
    </row>
    <row r="3466" spans="1:15" x14ac:dyDescent="0.25">
      <c r="A3466">
        <v>3</v>
      </c>
      <c r="B3466" s="1">
        <v>3465</v>
      </c>
      <c r="C3466" s="1">
        <v>58.077438000000001</v>
      </c>
      <c r="D3466" s="1">
        <v>46.072563000000002</v>
      </c>
      <c r="E3466" s="1">
        <v>26.999995999999999</v>
      </c>
      <c r="F3466" s="1">
        <v>26.999995999999999</v>
      </c>
      <c r="G3466" s="1">
        <v>395.90233999999998</v>
      </c>
      <c r="H3466" s="1">
        <v>18392.322</v>
      </c>
      <c r="I3466" s="1">
        <v>-367.71820000000002</v>
      </c>
      <c r="J3466" s="1">
        <v>0</v>
      </c>
      <c r="K3466" s="1">
        <v>0</v>
      </c>
      <c r="L3466" s="1">
        <v>0</v>
      </c>
      <c r="M3466" s="1">
        <v>0.10889417</v>
      </c>
      <c r="N3466" s="1">
        <v>-0.10873403</v>
      </c>
      <c r="O3466" s="1">
        <v>0</v>
      </c>
    </row>
    <row r="3467" spans="1:15" x14ac:dyDescent="0.25">
      <c r="A3467">
        <v>3</v>
      </c>
      <c r="B3467" s="1">
        <v>3466</v>
      </c>
      <c r="C3467" s="1">
        <v>58.077499000000003</v>
      </c>
      <c r="D3467" s="1">
        <v>46.072502</v>
      </c>
      <c r="E3467" s="1">
        <v>26.999995999999999</v>
      </c>
      <c r="F3467" s="1">
        <v>26.999995999999999</v>
      </c>
      <c r="G3467" s="1">
        <v>396.01128999999997</v>
      </c>
      <c r="H3467" s="1">
        <v>18392.215</v>
      </c>
      <c r="I3467" s="1">
        <v>-367.82697000000002</v>
      </c>
      <c r="J3467" s="1">
        <v>0</v>
      </c>
      <c r="K3467" s="1">
        <v>0</v>
      </c>
      <c r="L3467" s="1">
        <v>0</v>
      </c>
      <c r="M3467" s="1">
        <v>0.10894413</v>
      </c>
      <c r="N3467" s="1">
        <v>-0.10878399</v>
      </c>
      <c r="O3467" s="1">
        <v>0</v>
      </c>
    </row>
    <row r="3468" spans="1:15" x14ac:dyDescent="0.25">
      <c r="A3468">
        <v>3</v>
      </c>
      <c r="B3468" s="1">
        <v>3467</v>
      </c>
      <c r="C3468" s="1">
        <v>58.077556999999999</v>
      </c>
      <c r="D3468" s="1">
        <v>46.072445000000002</v>
      </c>
      <c r="E3468" s="1">
        <v>26.999995999999999</v>
      </c>
      <c r="F3468" s="1">
        <v>26.999995999999999</v>
      </c>
      <c r="G3468" s="1">
        <v>396.12036000000001</v>
      </c>
      <c r="H3468" s="1">
        <v>18392.105</v>
      </c>
      <c r="I3468" s="1">
        <v>-367.93588</v>
      </c>
      <c r="J3468" s="1">
        <v>0</v>
      </c>
      <c r="K3468" s="1">
        <v>0</v>
      </c>
      <c r="L3468" s="1">
        <v>0</v>
      </c>
      <c r="M3468" s="1">
        <v>0.10906357</v>
      </c>
      <c r="N3468" s="1">
        <v>-0.10890343</v>
      </c>
      <c r="O3468" s="1">
        <v>0</v>
      </c>
    </row>
    <row r="3469" spans="1:15" x14ac:dyDescent="0.25">
      <c r="A3469">
        <v>3</v>
      </c>
      <c r="B3469" s="1">
        <v>3468</v>
      </c>
      <c r="C3469" s="1">
        <v>58.077613999999997</v>
      </c>
      <c r="D3469" s="1">
        <v>46.072387999999997</v>
      </c>
      <c r="E3469" s="1">
        <v>26.999995999999999</v>
      </c>
      <c r="F3469" s="1">
        <v>26.999995999999999</v>
      </c>
      <c r="G3469" s="1">
        <v>396.22946000000002</v>
      </c>
      <c r="H3469" s="1">
        <v>18391.995999999999</v>
      </c>
      <c r="I3469" s="1">
        <v>-368.04480000000001</v>
      </c>
      <c r="J3469" s="1">
        <v>0</v>
      </c>
      <c r="K3469" s="1">
        <v>0</v>
      </c>
      <c r="L3469" s="1">
        <v>0</v>
      </c>
      <c r="M3469" s="1">
        <v>0.10908956</v>
      </c>
      <c r="N3469" s="1">
        <v>-0.10892942</v>
      </c>
      <c r="O3469" s="1">
        <v>0</v>
      </c>
    </row>
    <row r="3470" spans="1:15" x14ac:dyDescent="0.25">
      <c r="A3470">
        <v>3</v>
      </c>
      <c r="B3470" s="1">
        <v>3469</v>
      </c>
      <c r="C3470" s="1">
        <v>58.077674999999999</v>
      </c>
      <c r="D3470" s="1">
        <v>46.072327000000001</v>
      </c>
      <c r="E3470" s="1">
        <v>26.999995999999999</v>
      </c>
      <c r="F3470" s="1">
        <v>26.999995999999999</v>
      </c>
      <c r="G3470" s="1">
        <v>396.33859000000001</v>
      </c>
      <c r="H3470" s="1">
        <v>18391.886999999999</v>
      </c>
      <c r="I3470" s="1">
        <v>-368.15377999999998</v>
      </c>
      <c r="J3470" s="1">
        <v>0</v>
      </c>
      <c r="K3470" s="1">
        <v>0</v>
      </c>
      <c r="L3470" s="1">
        <v>0</v>
      </c>
      <c r="M3470" s="1">
        <v>0.10913107</v>
      </c>
      <c r="N3470" s="1">
        <v>-0.10897092999999999</v>
      </c>
      <c r="O3470" s="1">
        <v>0</v>
      </c>
    </row>
    <row r="3471" spans="1:15" x14ac:dyDescent="0.25">
      <c r="A3471">
        <v>3</v>
      </c>
      <c r="B3471" s="1">
        <v>3470</v>
      </c>
      <c r="C3471" s="1">
        <v>58.077731999999997</v>
      </c>
      <c r="D3471" s="1">
        <v>46.072268999999999</v>
      </c>
      <c r="E3471" s="1">
        <v>26.999995999999999</v>
      </c>
      <c r="F3471" s="1">
        <v>26.999995999999999</v>
      </c>
      <c r="G3471" s="1">
        <v>396.44774999999998</v>
      </c>
      <c r="H3471" s="1">
        <v>18391.776999999998</v>
      </c>
      <c r="I3471" s="1">
        <v>-368.26279</v>
      </c>
      <c r="J3471" s="1">
        <v>0</v>
      </c>
      <c r="K3471" s="1">
        <v>0</v>
      </c>
      <c r="L3471" s="1">
        <v>0</v>
      </c>
      <c r="M3471" s="1">
        <v>0.10917542</v>
      </c>
      <c r="N3471" s="1">
        <v>-0.10901528000000001</v>
      </c>
      <c r="O3471" s="1">
        <v>0</v>
      </c>
    </row>
    <row r="3472" spans="1:15" x14ac:dyDescent="0.25">
      <c r="A3472">
        <v>3</v>
      </c>
      <c r="B3472" s="1">
        <v>3471</v>
      </c>
      <c r="C3472" s="1">
        <v>58.077793</v>
      </c>
      <c r="D3472" s="1">
        <v>46.072208000000003</v>
      </c>
      <c r="E3472" s="1">
        <v>26.999995999999999</v>
      </c>
      <c r="F3472" s="1">
        <v>26.999995999999999</v>
      </c>
      <c r="G3472" s="1">
        <v>396.55698000000001</v>
      </c>
      <c r="H3472" s="1">
        <v>18391.669999999998</v>
      </c>
      <c r="I3472" s="1">
        <v>-368.37186000000003</v>
      </c>
      <c r="J3472" s="1">
        <v>0</v>
      </c>
      <c r="K3472" s="1">
        <v>0</v>
      </c>
      <c r="L3472" s="1">
        <v>0</v>
      </c>
      <c r="M3472" s="1">
        <v>0.10923521</v>
      </c>
      <c r="N3472" s="1">
        <v>-0.10907507</v>
      </c>
      <c r="O3472" s="1">
        <v>0</v>
      </c>
    </row>
    <row r="3473" spans="1:15" x14ac:dyDescent="0.25">
      <c r="A3473">
        <v>3</v>
      </c>
      <c r="B3473" s="1">
        <v>3472</v>
      </c>
      <c r="C3473" s="1">
        <v>58.077854000000002</v>
      </c>
      <c r="D3473" s="1">
        <v>46.072147000000001</v>
      </c>
      <c r="E3473" s="1">
        <v>26.999995999999999</v>
      </c>
      <c r="F3473" s="1">
        <v>26.999995999999999</v>
      </c>
      <c r="G3473" s="1">
        <v>396.66631999999998</v>
      </c>
      <c r="H3473" s="1">
        <v>18391.561000000002</v>
      </c>
      <c r="I3473" s="1">
        <v>-368.48104999999998</v>
      </c>
      <c r="J3473" s="1">
        <v>0</v>
      </c>
      <c r="K3473" s="1">
        <v>0</v>
      </c>
      <c r="L3473" s="1">
        <v>0</v>
      </c>
      <c r="M3473" s="1">
        <v>0.10932538999999999</v>
      </c>
      <c r="N3473" s="1">
        <v>-0.10916525000000001</v>
      </c>
      <c r="O3473" s="1">
        <v>0</v>
      </c>
    </row>
    <row r="3474" spans="1:15" x14ac:dyDescent="0.25">
      <c r="A3474">
        <v>3</v>
      </c>
      <c r="B3474" s="1">
        <v>3473</v>
      </c>
      <c r="C3474" s="1">
        <v>58.077911</v>
      </c>
      <c r="D3474" s="1">
        <v>46.072090000000003</v>
      </c>
      <c r="E3474" s="1">
        <v>26.999995999999999</v>
      </c>
      <c r="F3474" s="1">
        <v>26.999995999999999</v>
      </c>
      <c r="G3474" s="1">
        <v>396.77566999999999</v>
      </c>
      <c r="H3474" s="1">
        <v>18391.451000000001</v>
      </c>
      <c r="I3474" s="1">
        <v>-368.59023999999999</v>
      </c>
      <c r="J3474" s="1">
        <v>0</v>
      </c>
      <c r="K3474" s="1">
        <v>0</v>
      </c>
      <c r="L3474" s="1">
        <v>0</v>
      </c>
      <c r="M3474" s="1">
        <v>0.10936023</v>
      </c>
      <c r="N3474" s="1">
        <v>-0.10920008</v>
      </c>
      <c r="O3474" s="1">
        <v>0</v>
      </c>
    </row>
    <row r="3475" spans="1:15" x14ac:dyDescent="0.25">
      <c r="A3475">
        <v>3</v>
      </c>
      <c r="B3475" s="1">
        <v>3474</v>
      </c>
      <c r="C3475" s="1">
        <v>58.077972000000003</v>
      </c>
      <c r="D3475" s="1">
        <v>46.072029000000001</v>
      </c>
      <c r="E3475" s="1">
        <v>26.999995999999999</v>
      </c>
      <c r="F3475" s="1">
        <v>26.999995999999999</v>
      </c>
      <c r="G3475" s="1">
        <v>396.88510000000002</v>
      </c>
      <c r="H3475" s="1">
        <v>18391.342000000001</v>
      </c>
      <c r="I3475" s="1">
        <v>-368.69949000000003</v>
      </c>
      <c r="J3475" s="1">
        <v>0</v>
      </c>
      <c r="K3475" s="1">
        <v>0</v>
      </c>
      <c r="L3475" s="1">
        <v>0</v>
      </c>
      <c r="M3475" s="1">
        <v>0.10941293000000001</v>
      </c>
      <c r="N3475" s="1">
        <v>-0.10925279</v>
      </c>
      <c r="O3475" s="1">
        <v>0</v>
      </c>
    </row>
    <row r="3476" spans="1:15" x14ac:dyDescent="0.25">
      <c r="A3476">
        <v>3</v>
      </c>
      <c r="B3476" s="1">
        <v>3475</v>
      </c>
      <c r="C3476" s="1">
        <v>58.078032999999998</v>
      </c>
      <c r="D3476" s="1">
        <v>46.071967999999998</v>
      </c>
      <c r="E3476" s="1">
        <v>26.999995999999999</v>
      </c>
      <c r="F3476" s="1">
        <v>26.999995999999999</v>
      </c>
      <c r="G3476" s="1">
        <v>396.99459999999999</v>
      </c>
      <c r="H3476" s="1">
        <v>18391.232</v>
      </c>
      <c r="I3476" s="1">
        <v>-368.80883999999998</v>
      </c>
      <c r="J3476" s="1">
        <v>0</v>
      </c>
      <c r="K3476" s="1">
        <v>0</v>
      </c>
      <c r="L3476" s="1">
        <v>0</v>
      </c>
      <c r="M3476" s="1">
        <v>0.10949995</v>
      </c>
      <c r="N3476" s="1">
        <v>-0.10933981</v>
      </c>
      <c r="O3476" s="1">
        <v>0</v>
      </c>
    </row>
    <row r="3477" spans="1:15" x14ac:dyDescent="0.25">
      <c r="A3477">
        <v>3</v>
      </c>
      <c r="B3477" s="1">
        <v>3476</v>
      </c>
      <c r="C3477" s="1">
        <v>58.078091000000001</v>
      </c>
      <c r="D3477" s="1">
        <v>46.071911</v>
      </c>
      <c r="E3477" s="1">
        <v>26.999995999999999</v>
      </c>
      <c r="F3477" s="1">
        <v>26.999995999999999</v>
      </c>
      <c r="G3477" s="1">
        <v>397.10413</v>
      </c>
      <c r="H3477" s="1">
        <v>18391.123</v>
      </c>
      <c r="I3477" s="1">
        <v>-368.91820999999999</v>
      </c>
      <c r="J3477" s="1">
        <v>0</v>
      </c>
      <c r="K3477" s="1">
        <v>0</v>
      </c>
      <c r="L3477" s="1">
        <v>0</v>
      </c>
      <c r="M3477" s="1">
        <v>0.10952961999999999</v>
      </c>
      <c r="N3477" s="1">
        <v>-0.10936948000000001</v>
      </c>
      <c r="O3477" s="1">
        <v>0</v>
      </c>
    </row>
    <row r="3478" spans="1:15" x14ac:dyDescent="0.25">
      <c r="A3478">
        <v>3</v>
      </c>
      <c r="B3478" s="1">
        <v>3477</v>
      </c>
      <c r="C3478" s="1">
        <v>58.078152000000003</v>
      </c>
      <c r="D3478" s="1">
        <v>46.071849999999998</v>
      </c>
      <c r="E3478" s="1">
        <v>26.999995999999999</v>
      </c>
      <c r="F3478" s="1">
        <v>26.999995999999999</v>
      </c>
      <c r="G3478" s="1">
        <v>397.21364999999997</v>
      </c>
      <c r="H3478" s="1">
        <v>18391.013999999999</v>
      </c>
      <c r="I3478" s="1">
        <v>-369.02758999999998</v>
      </c>
      <c r="J3478" s="1">
        <v>0</v>
      </c>
      <c r="K3478" s="1">
        <v>0</v>
      </c>
      <c r="L3478" s="1">
        <v>0</v>
      </c>
      <c r="M3478" s="1">
        <v>0.10954369999999999</v>
      </c>
      <c r="N3478" s="1">
        <v>-0.10938355</v>
      </c>
      <c r="O3478" s="1">
        <v>0</v>
      </c>
    </row>
    <row r="3479" spans="1:15" x14ac:dyDescent="0.25">
      <c r="A3479">
        <v>3</v>
      </c>
      <c r="B3479" s="1">
        <v>3478</v>
      </c>
      <c r="C3479" s="1">
        <v>58.078212999999998</v>
      </c>
      <c r="D3479" s="1">
        <v>46.071789000000003</v>
      </c>
      <c r="E3479" s="1">
        <v>26.999995999999999</v>
      </c>
      <c r="F3479" s="1">
        <v>26.999995999999999</v>
      </c>
      <c r="G3479" s="1">
        <v>397.32324</v>
      </c>
      <c r="H3479" s="1">
        <v>18390.903999999999</v>
      </c>
      <c r="I3479" s="1">
        <v>-369.13699000000003</v>
      </c>
      <c r="J3479" s="1">
        <v>0</v>
      </c>
      <c r="K3479" s="1">
        <v>0</v>
      </c>
      <c r="L3479" s="1">
        <v>0</v>
      </c>
      <c r="M3479" s="1">
        <v>0.10956889</v>
      </c>
      <c r="N3479" s="1">
        <v>-0.10940874</v>
      </c>
      <c r="O3479" s="1">
        <v>0</v>
      </c>
    </row>
    <row r="3480" spans="1:15" x14ac:dyDescent="0.25">
      <c r="A3480">
        <v>3</v>
      </c>
      <c r="B3480" s="1">
        <v>3479</v>
      </c>
      <c r="C3480" s="1">
        <v>58.078274</v>
      </c>
      <c r="D3480" s="1">
        <v>46.071728</v>
      </c>
      <c r="E3480" s="1">
        <v>26.999995999999999</v>
      </c>
      <c r="F3480" s="1">
        <v>26.999995999999999</v>
      </c>
      <c r="G3480" s="1">
        <v>397.43283000000002</v>
      </c>
      <c r="H3480" s="1">
        <v>18390.794999999998</v>
      </c>
      <c r="I3480" s="1">
        <v>-369.24642999999998</v>
      </c>
      <c r="J3480" s="1">
        <v>0</v>
      </c>
      <c r="K3480" s="1">
        <v>0</v>
      </c>
      <c r="L3480" s="1">
        <v>0</v>
      </c>
      <c r="M3480" s="1">
        <v>0.10959206000000001</v>
      </c>
      <c r="N3480" s="1">
        <v>-0.10943190999999999</v>
      </c>
      <c r="O3480" s="1">
        <v>0</v>
      </c>
    </row>
    <row r="3481" spans="1:15" x14ac:dyDescent="0.25">
      <c r="A3481">
        <v>3</v>
      </c>
      <c r="B3481" s="1">
        <v>3480</v>
      </c>
      <c r="C3481" s="1">
        <v>58.078330999999999</v>
      </c>
      <c r="D3481" s="1">
        <v>46.071671000000002</v>
      </c>
      <c r="E3481" s="1">
        <v>26.999995999999999</v>
      </c>
      <c r="F3481" s="1">
        <v>26.999995999999999</v>
      </c>
      <c r="G3481" s="1">
        <v>397.54244999999997</v>
      </c>
      <c r="H3481" s="1">
        <v>18390.686000000002</v>
      </c>
      <c r="I3481" s="1">
        <v>-369.35586999999998</v>
      </c>
      <c r="J3481" s="1">
        <v>0</v>
      </c>
      <c r="K3481" s="1">
        <v>0</v>
      </c>
      <c r="L3481" s="1">
        <v>0</v>
      </c>
      <c r="M3481" s="1">
        <v>0.10961768</v>
      </c>
      <c r="N3481" s="1">
        <v>-0.10945754000000001</v>
      </c>
      <c r="O3481" s="1">
        <v>0</v>
      </c>
    </row>
    <row r="3482" spans="1:15" x14ac:dyDescent="0.25">
      <c r="A3482">
        <v>3</v>
      </c>
      <c r="B3482" s="1">
        <v>3481</v>
      </c>
      <c r="C3482" s="1">
        <v>58.078392000000001</v>
      </c>
      <c r="D3482" s="1">
        <v>46.071609000000002</v>
      </c>
      <c r="E3482" s="1">
        <v>26.999995999999999</v>
      </c>
      <c r="F3482" s="1">
        <v>26.999995999999999</v>
      </c>
      <c r="G3482" s="1">
        <v>397.65206999999998</v>
      </c>
      <c r="H3482" s="1">
        <v>18390.576000000001</v>
      </c>
      <c r="I3482" s="1">
        <v>-369.46535999999998</v>
      </c>
      <c r="J3482" s="1">
        <v>0</v>
      </c>
      <c r="K3482" s="1">
        <v>0</v>
      </c>
      <c r="L3482" s="1">
        <v>0</v>
      </c>
      <c r="M3482" s="1">
        <v>0.10964217</v>
      </c>
      <c r="N3482" s="1">
        <v>-0.10948202</v>
      </c>
      <c r="O3482" s="1">
        <v>0</v>
      </c>
    </row>
    <row r="3483" spans="1:15" x14ac:dyDescent="0.25">
      <c r="A3483">
        <v>3</v>
      </c>
      <c r="B3483" s="1">
        <v>3482</v>
      </c>
      <c r="C3483" s="1">
        <v>58.078453000000003</v>
      </c>
      <c r="D3483" s="1">
        <v>46.071548</v>
      </c>
      <c r="E3483" s="1">
        <v>26.999995999999999</v>
      </c>
      <c r="F3483" s="1">
        <v>26.999995999999999</v>
      </c>
      <c r="G3483" s="1">
        <v>397.76175000000001</v>
      </c>
      <c r="H3483" s="1">
        <v>18390.467000000001</v>
      </c>
      <c r="I3483" s="1">
        <v>-369.57486</v>
      </c>
      <c r="J3483" s="1">
        <v>0</v>
      </c>
      <c r="K3483" s="1">
        <v>0</v>
      </c>
      <c r="L3483" s="1">
        <v>0</v>
      </c>
      <c r="M3483" s="1">
        <v>0.10966378</v>
      </c>
      <c r="N3483" s="1">
        <v>-0.10950363</v>
      </c>
      <c r="O3483" s="1">
        <v>0</v>
      </c>
    </row>
    <row r="3484" spans="1:15" x14ac:dyDescent="0.25">
      <c r="A3484">
        <v>3</v>
      </c>
      <c r="B3484" s="1">
        <v>3483</v>
      </c>
      <c r="C3484" s="1">
        <v>58.078513999999998</v>
      </c>
      <c r="D3484" s="1">
        <v>46.071486999999998</v>
      </c>
      <c r="E3484" s="1">
        <v>26.999995999999999</v>
      </c>
      <c r="F3484" s="1">
        <v>26.999995999999999</v>
      </c>
      <c r="G3484" s="1">
        <v>397.87142999999998</v>
      </c>
      <c r="H3484" s="1">
        <v>18390.357</v>
      </c>
      <c r="I3484" s="1">
        <v>-369.68439000000001</v>
      </c>
      <c r="J3484" s="1">
        <v>0</v>
      </c>
      <c r="K3484" s="1">
        <v>0</v>
      </c>
      <c r="L3484" s="1">
        <v>0</v>
      </c>
      <c r="M3484" s="1">
        <v>0.10968543</v>
      </c>
      <c r="N3484" s="1">
        <v>-0.10952529</v>
      </c>
      <c r="O3484" s="1">
        <v>0</v>
      </c>
    </row>
    <row r="3485" spans="1:15" x14ac:dyDescent="0.25">
      <c r="A3485">
        <v>3</v>
      </c>
      <c r="B3485" s="1">
        <v>3484</v>
      </c>
      <c r="C3485" s="1">
        <v>58.078575000000001</v>
      </c>
      <c r="D3485" s="1">
        <v>46.071426000000002</v>
      </c>
      <c r="E3485" s="1">
        <v>26.999995999999999</v>
      </c>
      <c r="F3485" s="1">
        <v>26.999995999999999</v>
      </c>
      <c r="G3485" s="1">
        <v>397.98113999999998</v>
      </c>
      <c r="H3485" s="1">
        <v>18390.245999999999</v>
      </c>
      <c r="I3485" s="1">
        <v>-369.79395</v>
      </c>
      <c r="J3485" s="1">
        <v>0</v>
      </c>
      <c r="K3485" s="1">
        <v>0</v>
      </c>
      <c r="L3485" s="1">
        <v>0</v>
      </c>
      <c r="M3485" s="1">
        <v>0.10970263</v>
      </c>
      <c r="N3485" s="1">
        <v>-0.10954249000000001</v>
      </c>
      <c r="O3485" s="1">
        <v>0</v>
      </c>
    </row>
    <row r="3486" spans="1:15" x14ac:dyDescent="0.25">
      <c r="A3486">
        <v>3</v>
      </c>
      <c r="B3486" s="1">
        <v>3485</v>
      </c>
      <c r="C3486" s="1">
        <v>58.078636000000003</v>
      </c>
      <c r="D3486" s="1">
        <v>46.071365</v>
      </c>
      <c r="E3486" s="1">
        <v>26.999995999999999</v>
      </c>
      <c r="F3486" s="1">
        <v>26.999995999999999</v>
      </c>
      <c r="G3486" s="1">
        <v>398.09084999999999</v>
      </c>
      <c r="H3486" s="1">
        <v>18390.136999999999</v>
      </c>
      <c r="I3486" s="1">
        <v>-369.90347000000003</v>
      </c>
      <c r="J3486" s="1">
        <v>0</v>
      </c>
      <c r="K3486" s="1">
        <v>0</v>
      </c>
      <c r="L3486" s="1">
        <v>0</v>
      </c>
      <c r="M3486" s="1">
        <v>0.10971308</v>
      </c>
      <c r="N3486" s="1">
        <v>-0.10955293000000001</v>
      </c>
      <c r="O3486" s="1">
        <v>0</v>
      </c>
    </row>
    <row r="3487" spans="1:15" x14ac:dyDescent="0.25">
      <c r="A3487">
        <v>3</v>
      </c>
      <c r="B3487" s="1">
        <v>3486</v>
      </c>
      <c r="C3487" s="1">
        <v>58.078693000000001</v>
      </c>
      <c r="D3487" s="1">
        <v>46.071308000000002</v>
      </c>
      <c r="E3487" s="1">
        <v>26.999995999999999</v>
      </c>
      <c r="F3487" s="1">
        <v>26.999995999999999</v>
      </c>
      <c r="G3487" s="1">
        <v>398.20058999999998</v>
      </c>
      <c r="H3487" s="1">
        <v>18390.026999999998</v>
      </c>
      <c r="I3487" s="1">
        <v>-370.01306</v>
      </c>
      <c r="J3487" s="1">
        <v>0</v>
      </c>
      <c r="K3487" s="1">
        <v>0</v>
      </c>
      <c r="L3487" s="1">
        <v>0</v>
      </c>
      <c r="M3487" s="1">
        <v>0.10973795</v>
      </c>
      <c r="N3487" s="1">
        <v>-0.1095778</v>
      </c>
      <c r="O3487" s="1">
        <v>0</v>
      </c>
    </row>
    <row r="3488" spans="1:15" x14ac:dyDescent="0.25">
      <c r="A3488">
        <v>3</v>
      </c>
      <c r="B3488" s="1">
        <v>3487</v>
      </c>
      <c r="C3488" s="1">
        <v>58.078754000000004</v>
      </c>
      <c r="D3488" s="1">
        <v>46.071247</v>
      </c>
      <c r="E3488" s="1">
        <v>26.999995999999999</v>
      </c>
      <c r="F3488" s="1">
        <v>26.999995999999999</v>
      </c>
      <c r="G3488" s="1">
        <v>398.31029999999998</v>
      </c>
      <c r="H3488" s="1">
        <v>18389.918000000001</v>
      </c>
      <c r="I3488" s="1">
        <v>-370.12261999999998</v>
      </c>
      <c r="J3488" s="1">
        <v>0</v>
      </c>
      <c r="K3488" s="1">
        <v>0</v>
      </c>
      <c r="L3488" s="1">
        <v>0</v>
      </c>
      <c r="M3488" s="1">
        <v>0.10972998</v>
      </c>
      <c r="N3488" s="1">
        <v>-0.10956983000000001</v>
      </c>
      <c r="O3488" s="1">
        <v>0</v>
      </c>
    </row>
    <row r="3489" spans="1:15" x14ac:dyDescent="0.25">
      <c r="A3489">
        <v>3</v>
      </c>
      <c r="B3489" s="1">
        <v>3488</v>
      </c>
      <c r="C3489" s="1">
        <v>58.078814999999999</v>
      </c>
      <c r="D3489" s="1">
        <v>46.071185999999997</v>
      </c>
      <c r="E3489" s="1">
        <v>26.999995999999999</v>
      </c>
      <c r="F3489" s="1">
        <v>26.999995999999999</v>
      </c>
      <c r="G3489" s="1">
        <v>398.42007000000001</v>
      </c>
      <c r="H3489" s="1">
        <v>18389.809000000001</v>
      </c>
      <c r="I3489" s="1">
        <v>-370.23223999999999</v>
      </c>
      <c r="J3489" s="1">
        <v>0</v>
      </c>
      <c r="K3489" s="1">
        <v>0</v>
      </c>
      <c r="L3489" s="1">
        <v>0</v>
      </c>
      <c r="M3489" s="1">
        <v>0.10975360000000001</v>
      </c>
      <c r="N3489" s="1">
        <v>-0.10959346</v>
      </c>
      <c r="O3489" s="1">
        <v>0</v>
      </c>
    </row>
    <row r="3490" spans="1:15" x14ac:dyDescent="0.25">
      <c r="A3490">
        <v>3</v>
      </c>
      <c r="B3490" s="1">
        <v>3489</v>
      </c>
      <c r="C3490" s="1">
        <v>58.078876000000001</v>
      </c>
      <c r="D3490" s="1">
        <v>46.071125000000002</v>
      </c>
      <c r="E3490" s="1">
        <v>26.999995999999999</v>
      </c>
      <c r="F3490" s="1">
        <v>26.999995999999999</v>
      </c>
      <c r="G3490" s="1">
        <v>398.52985000000001</v>
      </c>
      <c r="H3490" s="1">
        <v>18389.699000000001</v>
      </c>
      <c r="I3490" s="1">
        <v>-370.34183000000002</v>
      </c>
      <c r="J3490" s="1">
        <v>0</v>
      </c>
      <c r="K3490" s="1">
        <v>0</v>
      </c>
      <c r="L3490" s="1">
        <v>0</v>
      </c>
      <c r="M3490" s="1">
        <v>0.10977017</v>
      </c>
      <c r="N3490" s="1">
        <v>-0.10961003</v>
      </c>
      <c r="O3490" s="1">
        <v>0</v>
      </c>
    </row>
    <row r="3491" spans="1:15" x14ac:dyDescent="0.25">
      <c r="A3491">
        <v>3</v>
      </c>
      <c r="B3491" s="1">
        <v>3490</v>
      </c>
      <c r="C3491" s="1">
        <v>58.078938000000001</v>
      </c>
      <c r="D3491" s="1">
        <v>46.071064</v>
      </c>
      <c r="E3491" s="1">
        <v>26.999995999999999</v>
      </c>
      <c r="F3491" s="1">
        <v>26.999995999999999</v>
      </c>
      <c r="G3491" s="1">
        <v>398.63965000000002</v>
      </c>
      <c r="H3491" s="1">
        <v>18389.59</v>
      </c>
      <c r="I3491" s="1">
        <v>-370.45148</v>
      </c>
      <c r="J3491" s="1">
        <v>0</v>
      </c>
      <c r="K3491" s="1">
        <v>0</v>
      </c>
      <c r="L3491" s="1">
        <v>0</v>
      </c>
      <c r="M3491" s="1">
        <v>0.10980207</v>
      </c>
      <c r="N3491" s="1">
        <v>-0.10964192</v>
      </c>
      <c r="O3491" s="1">
        <v>0</v>
      </c>
    </row>
    <row r="3492" spans="1:15" x14ac:dyDescent="0.25">
      <c r="A3492">
        <v>3</v>
      </c>
      <c r="B3492" s="1">
        <v>3491</v>
      </c>
      <c r="C3492" s="1">
        <v>58.078999000000003</v>
      </c>
      <c r="D3492" s="1">
        <v>46.071002999999997</v>
      </c>
      <c r="E3492" s="1">
        <v>26.999995999999999</v>
      </c>
      <c r="F3492" s="1">
        <v>26.999995999999999</v>
      </c>
      <c r="G3492" s="1">
        <v>398.74945000000002</v>
      </c>
      <c r="H3492" s="1">
        <v>18389.48</v>
      </c>
      <c r="I3492" s="1">
        <v>-370.56112999999999</v>
      </c>
      <c r="J3492" s="1">
        <v>0</v>
      </c>
      <c r="K3492" s="1">
        <v>0</v>
      </c>
      <c r="L3492" s="1">
        <v>0</v>
      </c>
      <c r="M3492" s="1">
        <v>0.10982134</v>
      </c>
      <c r="N3492" s="1">
        <v>-0.1096612</v>
      </c>
      <c r="O3492" s="1">
        <v>0</v>
      </c>
    </row>
    <row r="3493" spans="1:15" x14ac:dyDescent="0.25">
      <c r="A3493">
        <v>3</v>
      </c>
      <c r="B3493" s="1">
        <v>3492</v>
      </c>
      <c r="C3493" s="1">
        <v>58.079059999999998</v>
      </c>
      <c r="D3493" s="1">
        <v>46.070942000000002</v>
      </c>
      <c r="E3493" s="1">
        <v>26.999995999999999</v>
      </c>
      <c r="F3493" s="1">
        <v>26.999995999999999</v>
      </c>
      <c r="G3493" s="1">
        <v>398.85928000000001</v>
      </c>
      <c r="H3493" s="1">
        <v>18389.370999999999</v>
      </c>
      <c r="I3493" s="1">
        <v>-370.67081000000002</v>
      </c>
      <c r="J3493" s="1">
        <v>0</v>
      </c>
      <c r="K3493" s="1">
        <v>0</v>
      </c>
      <c r="L3493" s="1">
        <v>0</v>
      </c>
      <c r="M3493" s="1">
        <v>0.10983414</v>
      </c>
      <c r="N3493" s="1">
        <v>-0.10967399999999999</v>
      </c>
      <c r="O3493" s="1">
        <v>0</v>
      </c>
    </row>
    <row r="3494" spans="1:15" x14ac:dyDescent="0.25">
      <c r="A3494">
        <v>3</v>
      </c>
      <c r="B3494" s="1">
        <v>3493</v>
      </c>
      <c r="C3494" s="1">
        <v>58.079121000000001</v>
      </c>
      <c r="D3494" s="1">
        <v>46.070881</v>
      </c>
      <c r="E3494" s="1">
        <v>26.999995999999999</v>
      </c>
      <c r="F3494" s="1">
        <v>26.999995999999999</v>
      </c>
      <c r="G3494" s="1">
        <v>398.96915000000001</v>
      </c>
      <c r="H3494" s="1">
        <v>18389.259999999998</v>
      </c>
      <c r="I3494" s="1">
        <v>-370.78048999999999</v>
      </c>
      <c r="J3494" s="1">
        <v>0</v>
      </c>
      <c r="K3494" s="1">
        <v>0</v>
      </c>
      <c r="L3494" s="1">
        <v>0</v>
      </c>
      <c r="M3494" s="1">
        <v>0.10984803</v>
      </c>
      <c r="N3494" s="1">
        <v>-0.10968789</v>
      </c>
      <c r="O3494" s="1">
        <v>0</v>
      </c>
    </row>
    <row r="3495" spans="1:15" x14ac:dyDescent="0.25">
      <c r="A3495">
        <v>3</v>
      </c>
      <c r="B3495" s="1">
        <v>3494</v>
      </c>
      <c r="C3495" s="1">
        <v>58.079182000000003</v>
      </c>
      <c r="D3495" s="1">
        <v>46.070819999999998</v>
      </c>
      <c r="E3495" s="1">
        <v>26.999995999999999</v>
      </c>
      <c r="F3495" s="1">
        <v>26.999995999999999</v>
      </c>
      <c r="G3495" s="1">
        <v>399.07900999999998</v>
      </c>
      <c r="H3495" s="1">
        <v>18389.150000000001</v>
      </c>
      <c r="I3495" s="1">
        <v>-370.89019999999999</v>
      </c>
      <c r="J3495" s="1">
        <v>0</v>
      </c>
      <c r="K3495" s="1">
        <v>0</v>
      </c>
      <c r="L3495" s="1">
        <v>0</v>
      </c>
      <c r="M3495" s="1">
        <v>0.10986126</v>
      </c>
      <c r="N3495" s="1">
        <v>-0.10970112</v>
      </c>
      <c r="O3495" s="1">
        <v>0</v>
      </c>
    </row>
    <row r="3496" spans="1:15" x14ac:dyDescent="0.25">
      <c r="A3496">
        <v>3</v>
      </c>
      <c r="B3496" s="1">
        <v>3495</v>
      </c>
      <c r="C3496" s="1">
        <v>58.079242999999998</v>
      </c>
      <c r="D3496" s="1">
        <v>46.070759000000002</v>
      </c>
      <c r="E3496" s="1">
        <v>26.999995999999999</v>
      </c>
      <c r="F3496" s="1">
        <v>26.999995999999999</v>
      </c>
      <c r="G3496" s="1">
        <v>399.18887000000001</v>
      </c>
      <c r="H3496" s="1">
        <v>18389.041000000001</v>
      </c>
      <c r="I3496" s="1">
        <v>-370.99991</v>
      </c>
      <c r="J3496" s="1">
        <v>0</v>
      </c>
      <c r="K3496" s="1">
        <v>0</v>
      </c>
      <c r="L3496" s="1">
        <v>0</v>
      </c>
      <c r="M3496" s="1">
        <v>0.10987503999999999</v>
      </c>
      <c r="N3496" s="1">
        <v>-0.1097149</v>
      </c>
      <c r="O3496" s="1">
        <v>0</v>
      </c>
    </row>
    <row r="3497" spans="1:15" x14ac:dyDescent="0.25">
      <c r="A3497">
        <v>3</v>
      </c>
      <c r="B3497" s="1">
        <v>3496</v>
      </c>
      <c r="C3497" s="1">
        <v>58.079304</v>
      </c>
      <c r="D3497" s="1">
        <v>46.070698</v>
      </c>
      <c r="E3497" s="1">
        <v>26.999995999999999</v>
      </c>
      <c r="F3497" s="1">
        <v>26.999995999999999</v>
      </c>
      <c r="G3497" s="1">
        <v>399.29876999999999</v>
      </c>
      <c r="H3497" s="1">
        <v>18388.932000000001</v>
      </c>
      <c r="I3497" s="1">
        <v>-371.10964999999999</v>
      </c>
      <c r="J3497" s="1">
        <v>0</v>
      </c>
      <c r="K3497" s="1">
        <v>0</v>
      </c>
      <c r="L3497" s="1">
        <v>0</v>
      </c>
      <c r="M3497" s="1">
        <v>0.10988659000000001</v>
      </c>
      <c r="N3497" s="1">
        <v>-0.10972643999999999</v>
      </c>
      <c r="O3497" s="1">
        <v>0</v>
      </c>
    </row>
    <row r="3498" spans="1:15" x14ac:dyDescent="0.25">
      <c r="A3498">
        <v>3</v>
      </c>
      <c r="B3498" s="1">
        <v>3497</v>
      </c>
      <c r="C3498" s="1">
        <v>58.079365000000003</v>
      </c>
      <c r="D3498" s="1">
        <v>46.070636999999998</v>
      </c>
      <c r="E3498" s="1">
        <v>26.999995999999999</v>
      </c>
      <c r="F3498" s="1">
        <v>26.999995999999999</v>
      </c>
      <c r="G3498" s="1">
        <v>399.40866</v>
      </c>
      <c r="H3498" s="1">
        <v>18388.822</v>
      </c>
      <c r="I3498" s="1">
        <v>-371.21938999999998</v>
      </c>
      <c r="J3498" s="1">
        <v>0</v>
      </c>
      <c r="K3498" s="1">
        <v>0</v>
      </c>
      <c r="L3498" s="1">
        <v>0</v>
      </c>
      <c r="M3498" s="1">
        <v>0.10989743</v>
      </c>
      <c r="N3498" s="1">
        <v>-0.10973728000000001</v>
      </c>
      <c r="O3498" s="1">
        <v>0</v>
      </c>
    </row>
    <row r="3499" spans="1:15" x14ac:dyDescent="0.25">
      <c r="A3499">
        <v>3</v>
      </c>
      <c r="B3499" s="1">
        <v>3498</v>
      </c>
      <c r="C3499" s="1">
        <v>58.079425999999998</v>
      </c>
      <c r="D3499" s="1">
        <v>46.070576000000003</v>
      </c>
      <c r="E3499" s="1">
        <v>26.999995999999999</v>
      </c>
      <c r="F3499" s="1">
        <v>26.999995999999999</v>
      </c>
      <c r="G3499" s="1">
        <v>399.51859000000002</v>
      </c>
      <c r="H3499" s="1">
        <v>18388.710999999999</v>
      </c>
      <c r="I3499" s="1">
        <v>-371.32913000000002</v>
      </c>
      <c r="J3499" s="1">
        <v>0</v>
      </c>
      <c r="K3499" s="1">
        <v>0</v>
      </c>
      <c r="L3499" s="1">
        <v>0</v>
      </c>
      <c r="M3499" s="1">
        <v>0.10990780999999999</v>
      </c>
      <c r="N3499" s="1">
        <v>-0.10974766</v>
      </c>
      <c r="O3499" s="1">
        <v>0</v>
      </c>
    </row>
    <row r="3500" spans="1:15" x14ac:dyDescent="0.25">
      <c r="A3500">
        <v>3</v>
      </c>
      <c r="B3500" s="1">
        <v>3499</v>
      </c>
      <c r="C3500" s="1">
        <v>58.079487</v>
      </c>
      <c r="D3500" s="1">
        <v>46.070515</v>
      </c>
      <c r="E3500" s="1">
        <v>26.999995999999999</v>
      </c>
      <c r="F3500" s="1">
        <v>26.999995999999999</v>
      </c>
      <c r="G3500" s="1">
        <v>399.62848000000002</v>
      </c>
      <c r="H3500" s="1">
        <v>18388.601999999999</v>
      </c>
      <c r="I3500" s="1">
        <v>-371.43887000000001</v>
      </c>
      <c r="J3500" s="1">
        <v>0</v>
      </c>
      <c r="K3500" s="1">
        <v>0</v>
      </c>
      <c r="L3500" s="1">
        <v>0</v>
      </c>
      <c r="M3500" s="1">
        <v>0.10991752</v>
      </c>
      <c r="N3500" s="1">
        <v>-0.10975737000000001</v>
      </c>
      <c r="O3500" s="1">
        <v>0</v>
      </c>
    </row>
    <row r="3501" spans="1:15" x14ac:dyDescent="0.25">
      <c r="A3501">
        <v>3</v>
      </c>
      <c r="B3501" s="1">
        <v>3500</v>
      </c>
      <c r="C3501" s="1">
        <v>58.079548000000003</v>
      </c>
      <c r="D3501" s="1">
        <v>46.070453999999998</v>
      </c>
      <c r="E3501" s="1">
        <v>26.999995999999999</v>
      </c>
      <c r="F3501" s="1">
        <v>26.999995999999999</v>
      </c>
      <c r="G3501" s="1">
        <v>399.73840000000001</v>
      </c>
      <c r="H3501" s="1">
        <v>18388.491999999998</v>
      </c>
      <c r="I3501" s="1">
        <v>-371.54865000000001</v>
      </c>
      <c r="J3501" s="1">
        <v>0</v>
      </c>
      <c r="K3501" s="1">
        <v>0</v>
      </c>
      <c r="L3501" s="1">
        <v>0</v>
      </c>
      <c r="M3501" s="1">
        <v>0.10992185</v>
      </c>
      <c r="N3501" s="1">
        <v>-0.10976171</v>
      </c>
      <c r="O3501" s="1">
        <v>0</v>
      </c>
    </row>
    <row r="3502" spans="1:15" x14ac:dyDescent="0.25">
      <c r="A3502">
        <v>3</v>
      </c>
      <c r="B3502" s="1">
        <v>3501</v>
      </c>
      <c r="C3502" s="1">
        <v>58.079608999999998</v>
      </c>
      <c r="D3502" s="1">
        <v>46.070393000000003</v>
      </c>
      <c r="E3502" s="1">
        <v>26.999995999999999</v>
      </c>
      <c r="F3502" s="1">
        <v>26.999995999999999</v>
      </c>
      <c r="G3502" s="1">
        <v>399.84832999999998</v>
      </c>
      <c r="H3502" s="1">
        <v>18388.383000000002</v>
      </c>
      <c r="I3502" s="1">
        <v>-371.65841999999998</v>
      </c>
      <c r="J3502" s="1">
        <v>0</v>
      </c>
      <c r="K3502" s="1">
        <v>0</v>
      </c>
      <c r="L3502" s="1">
        <v>0</v>
      </c>
      <c r="M3502" s="1">
        <v>0.10992383</v>
      </c>
      <c r="N3502" s="1">
        <v>-0.10976369</v>
      </c>
      <c r="O3502" s="1">
        <v>0</v>
      </c>
    </row>
    <row r="3503" spans="1:15" x14ac:dyDescent="0.25">
      <c r="A3503">
        <v>3</v>
      </c>
      <c r="B3503" s="1">
        <v>3502</v>
      </c>
      <c r="C3503" s="1">
        <v>58.07967</v>
      </c>
      <c r="D3503" s="1">
        <v>46.070332000000001</v>
      </c>
      <c r="E3503" s="1">
        <v>26.999995999999999</v>
      </c>
      <c r="F3503" s="1">
        <v>26.999995999999999</v>
      </c>
      <c r="G3503" s="1">
        <v>399.95828</v>
      </c>
      <c r="H3503" s="1">
        <v>18388.273000000001</v>
      </c>
      <c r="I3503" s="1">
        <v>-371.76819</v>
      </c>
      <c r="J3503" s="1">
        <v>0</v>
      </c>
      <c r="K3503" s="1">
        <v>0</v>
      </c>
      <c r="L3503" s="1">
        <v>0</v>
      </c>
      <c r="M3503" s="1">
        <v>0.10993174</v>
      </c>
      <c r="N3503" s="1">
        <v>-0.1097716</v>
      </c>
      <c r="O3503" s="1">
        <v>0</v>
      </c>
    </row>
    <row r="3504" spans="1:15" x14ac:dyDescent="0.25">
      <c r="A3504">
        <v>3</v>
      </c>
      <c r="B3504" s="1">
        <v>3503</v>
      </c>
      <c r="C3504" s="1">
        <v>58.079731000000002</v>
      </c>
      <c r="D3504" s="1">
        <v>46.070270999999998</v>
      </c>
      <c r="E3504" s="1">
        <v>26.999995999999999</v>
      </c>
      <c r="F3504" s="1">
        <v>26.999995999999999</v>
      </c>
      <c r="G3504" s="1">
        <v>400.06821000000002</v>
      </c>
      <c r="H3504" s="1">
        <v>18388.162</v>
      </c>
      <c r="I3504" s="1">
        <v>-371.87795999999997</v>
      </c>
      <c r="J3504" s="1">
        <v>0</v>
      </c>
      <c r="K3504" s="1">
        <v>0</v>
      </c>
      <c r="L3504" s="1">
        <v>0</v>
      </c>
      <c r="M3504" s="1">
        <v>0.10993997</v>
      </c>
      <c r="N3504" s="1">
        <v>-0.10977982999999999</v>
      </c>
      <c r="O3504" s="1">
        <v>0</v>
      </c>
    </row>
    <row r="3505" spans="1:15" x14ac:dyDescent="0.25">
      <c r="A3505">
        <v>3</v>
      </c>
      <c r="B3505" s="1">
        <v>3504</v>
      </c>
      <c r="C3505" s="1">
        <v>58.079791999999998</v>
      </c>
      <c r="D3505" s="1">
        <v>46.070210000000003</v>
      </c>
      <c r="E3505" s="1">
        <v>26.999995999999999</v>
      </c>
      <c r="F3505" s="1">
        <v>26.999995999999999</v>
      </c>
      <c r="G3505" s="1">
        <v>400.17815999999999</v>
      </c>
      <c r="H3505" s="1">
        <v>18388.053</v>
      </c>
      <c r="I3505" s="1">
        <v>-371.98775999999998</v>
      </c>
      <c r="J3505" s="1">
        <v>0</v>
      </c>
      <c r="K3505" s="1">
        <v>0</v>
      </c>
      <c r="L3505" s="1">
        <v>0</v>
      </c>
      <c r="M3505" s="1">
        <v>0.10994669999999999</v>
      </c>
      <c r="N3505" s="1">
        <v>-0.10978656000000001</v>
      </c>
      <c r="O3505" s="1">
        <v>0</v>
      </c>
    </row>
    <row r="3506" spans="1:15" x14ac:dyDescent="0.25">
      <c r="A3506">
        <v>3</v>
      </c>
      <c r="B3506" s="1">
        <v>3505</v>
      </c>
      <c r="C3506" s="1">
        <v>58.079853</v>
      </c>
      <c r="D3506" s="1">
        <v>46.070148000000003</v>
      </c>
      <c r="E3506" s="1">
        <v>26.999995999999999</v>
      </c>
      <c r="F3506" s="1">
        <v>26.999995999999999</v>
      </c>
      <c r="G3506" s="1">
        <v>400.28811999999999</v>
      </c>
      <c r="H3506" s="1">
        <v>18387.942999999999</v>
      </c>
      <c r="I3506" s="1">
        <v>-372.09753000000001</v>
      </c>
      <c r="J3506" s="1">
        <v>0</v>
      </c>
      <c r="K3506" s="1">
        <v>0</v>
      </c>
      <c r="L3506" s="1">
        <v>0</v>
      </c>
      <c r="M3506" s="1">
        <v>0.10995346</v>
      </c>
      <c r="N3506" s="1">
        <v>-0.10979331000000001</v>
      </c>
      <c r="O3506" s="1">
        <v>0</v>
      </c>
    </row>
    <row r="3507" spans="1:15" x14ac:dyDescent="0.25">
      <c r="A3507">
        <v>3</v>
      </c>
      <c r="B3507" s="1">
        <v>3506</v>
      </c>
      <c r="C3507" s="1">
        <v>58.079914000000002</v>
      </c>
      <c r="D3507" s="1">
        <v>46.070087000000001</v>
      </c>
      <c r="E3507" s="1">
        <v>26.999995999999999</v>
      </c>
      <c r="F3507" s="1">
        <v>26.999995999999999</v>
      </c>
      <c r="G3507" s="1">
        <v>400.39807000000002</v>
      </c>
      <c r="H3507" s="1">
        <v>18387.833999999999</v>
      </c>
      <c r="I3507" s="1">
        <v>-372.20733999999999</v>
      </c>
      <c r="J3507" s="1">
        <v>0</v>
      </c>
      <c r="K3507" s="1">
        <v>0</v>
      </c>
      <c r="L3507" s="1">
        <v>0</v>
      </c>
      <c r="M3507" s="1">
        <v>0.10995932</v>
      </c>
      <c r="N3507" s="1">
        <v>-0.10979918</v>
      </c>
      <c r="O3507" s="1">
        <v>0</v>
      </c>
    </row>
    <row r="3508" spans="1:15" x14ac:dyDescent="0.25">
      <c r="A3508">
        <v>3</v>
      </c>
      <c r="B3508" s="1">
        <v>3507</v>
      </c>
      <c r="C3508" s="1">
        <v>58.079974999999997</v>
      </c>
      <c r="D3508" s="1">
        <v>46.070025999999999</v>
      </c>
      <c r="E3508" s="1">
        <v>26.999995999999999</v>
      </c>
      <c r="F3508" s="1">
        <v>26.999995999999999</v>
      </c>
      <c r="G3508" s="1">
        <v>400.50803000000002</v>
      </c>
      <c r="H3508" s="1">
        <v>18387.724999999999</v>
      </c>
      <c r="I3508" s="1">
        <v>-372.31713999999999</v>
      </c>
      <c r="J3508" s="1">
        <v>0</v>
      </c>
      <c r="K3508" s="1">
        <v>0</v>
      </c>
      <c r="L3508" s="1">
        <v>0</v>
      </c>
      <c r="M3508" s="1">
        <v>0.10996588</v>
      </c>
      <c r="N3508" s="1">
        <v>-0.10980573</v>
      </c>
      <c r="O3508" s="1">
        <v>0</v>
      </c>
    </row>
    <row r="3509" spans="1:15" x14ac:dyDescent="0.25">
      <c r="A3509">
        <v>3</v>
      </c>
      <c r="B3509" s="1">
        <v>3508</v>
      </c>
      <c r="C3509" s="1">
        <v>58.080036</v>
      </c>
      <c r="D3509" s="1">
        <v>46.069965000000003</v>
      </c>
      <c r="E3509" s="1">
        <v>26.999995999999999</v>
      </c>
      <c r="F3509" s="1">
        <v>26.999995999999999</v>
      </c>
      <c r="G3509" s="1">
        <v>400.61801000000003</v>
      </c>
      <c r="H3509" s="1">
        <v>18387.613000000001</v>
      </c>
      <c r="I3509" s="1">
        <v>-372.42696999999998</v>
      </c>
      <c r="J3509" s="1">
        <v>0</v>
      </c>
      <c r="K3509" s="1">
        <v>0</v>
      </c>
      <c r="L3509" s="1">
        <v>0</v>
      </c>
      <c r="M3509" s="1">
        <v>0.10997076</v>
      </c>
      <c r="N3509" s="1">
        <v>-0.10981061</v>
      </c>
      <c r="O3509" s="1">
        <v>0</v>
      </c>
    </row>
    <row r="3510" spans="1:15" x14ac:dyDescent="0.25">
      <c r="A3510">
        <v>3</v>
      </c>
      <c r="B3510" s="1">
        <v>3509</v>
      </c>
      <c r="C3510" s="1">
        <v>58.080097000000002</v>
      </c>
      <c r="D3510" s="1">
        <v>46.069904000000001</v>
      </c>
      <c r="E3510" s="1">
        <v>26.999995999999999</v>
      </c>
      <c r="F3510" s="1">
        <v>26.999995999999999</v>
      </c>
      <c r="G3510" s="1">
        <v>400.72797000000003</v>
      </c>
      <c r="H3510" s="1">
        <v>18387.504000000001</v>
      </c>
      <c r="I3510" s="1">
        <v>-372.53676999999999</v>
      </c>
      <c r="J3510" s="1">
        <v>0</v>
      </c>
      <c r="K3510" s="1">
        <v>0</v>
      </c>
      <c r="L3510" s="1">
        <v>0</v>
      </c>
      <c r="M3510" s="1">
        <v>0.10997558</v>
      </c>
      <c r="N3510" s="1">
        <v>-0.10981543000000001</v>
      </c>
      <c r="O3510" s="1">
        <v>0</v>
      </c>
    </row>
    <row r="3511" spans="1:15" x14ac:dyDescent="0.25">
      <c r="A3511">
        <v>3</v>
      </c>
      <c r="B3511" s="1">
        <v>3510</v>
      </c>
      <c r="C3511" s="1">
        <v>58.080157999999997</v>
      </c>
      <c r="D3511" s="1">
        <v>46.069842999999999</v>
      </c>
      <c r="E3511" s="1">
        <v>26.999995999999999</v>
      </c>
      <c r="F3511" s="1">
        <v>26.999995999999999</v>
      </c>
      <c r="G3511" s="1">
        <v>400.83794999999998</v>
      </c>
      <c r="H3511" s="1">
        <v>18387.395</v>
      </c>
      <c r="I3511" s="1">
        <v>-372.64661000000001</v>
      </c>
      <c r="J3511" s="1">
        <v>0</v>
      </c>
      <c r="K3511" s="1">
        <v>0</v>
      </c>
      <c r="L3511" s="1">
        <v>0</v>
      </c>
      <c r="M3511" s="1">
        <v>0.10997824</v>
      </c>
      <c r="N3511" s="1">
        <v>-0.10981808999999999</v>
      </c>
      <c r="O3511" s="1">
        <v>0</v>
      </c>
    </row>
    <row r="3512" spans="1:15" x14ac:dyDescent="0.25">
      <c r="A3512">
        <v>3</v>
      </c>
      <c r="B3512" s="1">
        <v>3511</v>
      </c>
      <c r="C3512" s="1">
        <v>58.080219</v>
      </c>
      <c r="D3512" s="1">
        <v>46.069781999999996</v>
      </c>
      <c r="E3512" s="1">
        <v>26.999995999999999</v>
      </c>
      <c r="F3512" s="1">
        <v>26.999995999999999</v>
      </c>
      <c r="G3512" s="1">
        <v>400.94794000000002</v>
      </c>
      <c r="H3512" s="1">
        <v>18387.285</v>
      </c>
      <c r="I3512" s="1">
        <v>-372.75641000000002</v>
      </c>
      <c r="J3512" s="1">
        <v>0</v>
      </c>
      <c r="K3512" s="1">
        <v>0</v>
      </c>
      <c r="L3512" s="1">
        <v>0</v>
      </c>
      <c r="M3512" s="1">
        <v>0.10998330000000001</v>
      </c>
      <c r="N3512" s="1">
        <v>-0.10982314999999999</v>
      </c>
      <c r="O3512" s="1">
        <v>0</v>
      </c>
    </row>
    <row r="3513" spans="1:15" x14ac:dyDescent="0.25">
      <c r="A3513">
        <v>3</v>
      </c>
      <c r="B3513" s="1">
        <v>3512</v>
      </c>
      <c r="C3513" s="1">
        <v>58.080280000000002</v>
      </c>
      <c r="D3513" s="1">
        <v>46.069721000000001</v>
      </c>
      <c r="E3513" s="1">
        <v>26.999995999999999</v>
      </c>
      <c r="F3513" s="1">
        <v>26.999995999999999</v>
      </c>
      <c r="G3513" s="1">
        <v>401.05788999999999</v>
      </c>
      <c r="H3513" s="1">
        <v>18387.173999999999</v>
      </c>
      <c r="I3513" s="1">
        <v>-372.86621000000002</v>
      </c>
      <c r="J3513" s="1">
        <v>0</v>
      </c>
      <c r="K3513" s="1">
        <v>0</v>
      </c>
      <c r="L3513" s="1">
        <v>0</v>
      </c>
      <c r="M3513" s="1">
        <v>0.10996569</v>
      </c>
      <c r="N3513" s="1">
        <v>-0.10980553999999999</v>
      </c>
      <c r="O3513" s="1">
        <v>0</v>
      </c>
    </row>
    <row r="3514" spans="1:15" x14ac:dyDescent="0.25">
      <c r="A3514">
        <v>3</v>
      </c>
      <c r="B3514" s="1">
        <v>3513</v>
      </c>
      <c r="C3514" s="1">
        <v>58.080340999999997</v>
      </c>
      <c r="D3514" s="1">
        <v>46.069659999999999</v>
      </c>
      <c r="E3514" s="1">
        <v>26.999995999999999</v>
      </c>
      <c r="F3514" s="1">
        <v>26.999995999999999</v>
      </c>
      <c r="G3514" s="1">
        <v>401.16788000000003</v>
      </c>
      <c r="H3514" s="1">
        <v>18387.063999999998</v>
      </c>
      <c r="I3514" s="1">
        <v>-372.97600999999997</v>
      </c>
      <c r="J3514" s="1">
        <v>0</v>
      </c>
      <c r="K3514" s="1">
        <v>0</v>
      </c>
      <c r="L3514" s="1">
        <v>0</v>
      </c>
      <c r="M3514" s="1">
        <v>0.10996576</v>
      </c>
      <c r="N3514" s="1">
        <v>-0.10980562000000001</v>
      </c>
      <c r="O3514" s="1">
        <v>0</v>
      </c>
    </row>
    <row r="3515" spans="1:15" x14ac:dyDescent="0.25">
      <c r="A3515">
        <v>3</v>
      </c>
      <c r="B3515" s="1">
        <v>3514</v>
      </c>
      <c r="C3515" s="1">
        <v>58.080401999999999</v>
      </c>
      <c r="D3515" s="1">
        <v>46.069598999999997</v>
      </c>
      <c r="E3515" s="1">
        <v>26.999995999999999</v>
      </c>
      <c r="F3515" s="1">
        <v>26.999995999999999</v>
      </c>
      <c r="G3515" s="1">
        <v>401.27782999999999</v>
      </c>
      <c r="H3515" s="1">
        <v>18386.955000000002</v>
      </c>
      <c r="I3515" s="1">
        <v>-373.08584999999999</v>
      </c>
      <c r="J3515" s="1">
        <v>0</v>
      </c>
      <c r="K3515" s="1">
        <v>0</v>
      </c>
      <c r="L3515" s="1">
        <v>0</v>
      </c>
      <c r="M3515" s="1">
        <v>0.10996742</v>
      </c>
      <c r="N3515" s="1">
        <v>-0.10980727999999999</v>
      </c>
      <c r="O3515" s="1">
        <v>0</v>
      </c>
    </row>
    <row r="3516" spans="1:15" x14ac:dyDescent="0.25">
      <c r="A3516">
        <v>3</v>
      </c>
      <c r="B3516" s="1">
        <v>3515</v>
      </c>
      <c r="C3516" s="1">
        <v>58.080463000000002</v>
      </c>
      <c r="D3516" s="1">
        <v>46.069538000000001</v>
      </c>
      <c r="E3516" s="1">
        <v>26.999995999999999</v>
      </c>
      <c r="F3516" s="1">
        <v>26.999995999999999</v>
      </c>
      <c r="G3516" s="1">
        <v>401.38781999999998</v>
      </c>
      <c r="H3516" s="1">
        <v>18386.846000000001</v>
      </c>
      <c r="I3516" s="1">
        <v>-373.19565</v>
      </c>
      <c r="J3516" s="1">
        <v>0</v>
      </c>
      <c r="K3516" s="1">
        <v>0</v>
      </c>
      <c r="L3516" s="1">
        <v>0</v>
      </c>
      <c r="M3516" s="1">
        <v>0.10996636</v>
      </c>
      <c r="N3516" s="1">
        <v>-0.10980622</v>
      </c>
      <c r="O3516" s="1">
        <v>0</v>
      </c>
    </row>
    <row r="3517" spans="1:15" x14ac:dyDescent="0.25">
      <c r="A3517">
        <v>3</v>
      </c>
      <c r="B3517" s="1">
        <v>3516</v>
      </c>
      <c r="C3517" s="1">
        <v>58.080523999999997</v>
      </c>
      <c r="D3517" s="1">
        <v>46.069476999999999</v>
      </c>
      <c r="E3517" s="1">
        <v>26.999995999999999</v>
      </c>
      <c r="F3517" s="1">
        <v>26.999995999999999</v>
      </c>
      <c r="G3517" s="1">
        <v>401.49777</v>
      </c>
      <c r="H3517" s="1">
        <v>18386.736000000001</v>
      </c>
      <c r="I3517" s="1">
        <v>-373.30545000000001</v>
      </c>
      <c r="J3517" s="1">
        <v>0</v>
      </c>
      <c r="K3517" s="1">
        <v>0</v>
      </c>
      <c r="L3517" s="1">
        <v>0</v>
      </c>
      <c r="M3517" s="1">
        <v>0.10996792</v>
      </c>
      <c r="N3517" s="1">
        <v>-0.10980777999999999</v>
      </c>
      <c r="O3517" s="1">
        <v>0</v>
      </c>
    </row>
    <row r="3518" spans="1:15" x14ac:dyDescent="0.25">
      <c r="A3518">
        <v>3</v>
      </c>
      <c r="B3518" s="1">
        <v>3517</v>
      </c>
      <c r="C3518" s="1">
        <v>58.080584999999999</v>
      </c>
      <c r="D3518" s="1">
        <v>46.069415999999997</v>
      </c>
      <c r="E3518" s="1">
        <v>26.999995999999999</v>
      </c>
      <c r="F3518" s="1">
        <v>26.999995999999999</v>
      </c>
      <c r="G3518" s="1">
        <v>401.60775999999998</v>
      </c>
      <c r="H3518" s="1">
        <v>18386.625</v>
      </c>
      <c r="I3518" s="1">
        <v>-373.41525000000001</v>
      </c>
      <c r="J3518" s="1">
        <v>0</v>
      </c>
      <c r="K3518" s="1">
        <v>0</v>
      </c>
      <c r="L3518" s="1">
        <v>0</v>
      </c>
      <c r="M3518" s="1">
        <v>0.10996989</v>
      </c>
      <c r="N3518" s="1">
        <v>-0.10980974</v>
      </c>
      <c r="O3518" s="1">
        <v>0</v>
      </c>
    </row>
    <row r="3519" spans="1:15" x14ac:dyDescent="0.25">
      <c r="A3519">
        <v>3</v>
      </c>
      <c r="B3519" s="1">
        <v>3518</v>
      </c>
      <c r="C3519" s="1">
        <v>58.080646999999999</v>
      </c>
      <c r="D3519" s="1">
        <v>46.069355000000002</v>
      </c>
      <c r="E3519" s="1">
        <v>26.999995999999999</v>
      </c>
      <c r="F3519" s="1">
        <v>26.999995999999999</v>
      </c>
      <c r="G3519" s="1">
        <v>401.71771000000001</v>
      </c>
      <c r="H3519" s="1">
        <v>18386.516</v>
      </c>
      <c r="I3519" s="1">
        <v>-373.52505000000002</v>
      </c>
      <c r="J3519" s="1">
        <v>0</v>
      </c>
      <c r="K3519" s="1">
        <v>0</v>
      </c>
      <c r="L3519" s="1">
        <v>0</v>
      </c>
      <c r="M3519" s="1">
        <v>0.10997147</v>
      </c>
      <c r="N3519" s="1">
        <v>-0.10981133</v>
      </c>
      <c r="O3519" s="1">
        <v>0</v>
      </c>
    </row>
    <row r="3520" spans="1:15" x14ac:dyDescent="0.25">
      <c r="A3520">
        <v>3</v>
      </c>
      <c r="B3520" s="1">
        <v>3519</v>
      </c>
      <c r="C3520" s="1">
        <v>58.080708000000001</v>
      </c>
      <c r="D3520" s="1">
        <v>46.069293999999999</v>
      </c>
      <c r="E3520" s="1">
        <v>26.999995999999999</v>
      </c>
      <c r="F3520" s="1">
        <v>26.999995999999999</v>
      </c>
      <c r="G3520" s="1">
        <v>401.82769999999999</v>
      </c>
      <c r="H3520" s="1">
        <v>18386.405999999999</v>
      </c>
      <c r="I3520" s="1">
        <v>-373.63488999999998</v>
      </c>
      <c r="J3520" s="1">
        <v>0</v>
      </c>
      <c r="K3520" s="1">
        <v>0</v>
      </c>
      <c r="L3520" s="1">
        <v>0</v>
      </c>
      <c r="M3520" s="1">
        <v>0.10997356</v>
      </c>
      <c r="N3520" s="1">
        <v>-0.10981341</v>
      </c>
      <c r="O3520" s="1">
        <v>0</v>
      </c>
    </row>
    <row r="3521" spans="1:15" x14ac:dyDescent="0.25">
      <c r="A3521">
        <v>3</v>
      </c>
      <c r="B3521" s="1">
        <v>3520</v>
      </c>
      <c r="C3521" s="1">
        <v>58.080768999999997</v>
      </c>
      <c r="D3521" s="1">
        <v>46.069232999999997</v>
      </c>
      <c r="E3521" s="1">
        <v>26.999995999999999</v>
      </c>
      <c r="F3521" s="1">
        <v>26.999995999999999</v>
      </c>
      <c r="G3521" s="1">
        <v>401.93765000000002</v>
      </c>
      <c r="H3521" s="1">
        <v>18386.296999999999</v>
      </c>
      <c r="I3521" s="1">
        <v>-373.74468999999999</v>
      </c>
      <c r="J3521" s="1">
        <v>0</v>
      </c>
      <c r="K3521" s="1">
        <v>0</v>
      </c>
      <c r="L3521" s="1">
        <v>0</v>
      </c>
      <c r="M3521" s="1">
        <v>0.10997666</v>
      </c>
      <c r="N3521" s="1">
        <v>-0.10981651000000001</v>
      </c>
      <c r="O3521" s="1">
        <v>0</v>
      </c>
    </row>
    <row r="3522" spans="1:15" x14ac:dyDescent="0.25">
      <c r="A3522">
        <v>3</v>
      </c>
      <c r="B3522" s="1">
        <v>3521</v>
      </c>
      <c r="C3522" s="1">
        <v>58.080829999999999</v>
      </c>
      <c r="D3522" s="1">
        <v>46.069172000000002</v>
      </c>
      <c r="E3522" s="1">
        <v>26.999995999999999</v>
      </c>
      <c r="F3522" s="1">
        <v>26.999995999999999</v>
      </c>
      <c r="G3522" s="1">
        <v>402.04764</v>
      </c>
      <c r="H3522" s="1">
        <v>18386.186000000002</v>
      </c>
      <c r="I3522" s="1">
        <v>-373.85451999999998</v>
      </c>
      <c r="J3522" s="1">
        <v>0</v>
      </c>
      <c r="K3522" s="1">
        <v>0</v>
      </c>
      <c r="L3522" s="1">
        <v>0</v>
      </c>
      <c r="M3522" s="1">
        <v>0.10997666</v>
      </c>
      <c r="N3522" s="1">
        <v>-0.10981651000000001</v>
      </c>
      <c r="O3522" s="1">
        <v>0</v>
      </c>
    </row>
    <row r="3523" spans="1:15" x14ac:dyDescent="0.25">
      <c r="A3523">
        <v>3</v>
      </c>
      <c r="B3523" s="1">
        <v>3522</v>
      </c>
      <c r="C3523" s="1">
        <v>58.080891000000001</v>
      </c>
      <c r="D3523" s="1">
        <v>46.069110999999999</v>
      </c>
      <c r="E3523" s="1">
        <v>26.999995999999999</v>
      </c>
      <c r="F3523" s="1">
        <v>26.999995999999999</v>
      </c>
      <c r="G3523" s="1">
        <v>402.15762000000001</v>
      </c>
      <c r="H3523" s="1">
        <v>18386.076000000001</v>
      </c>
      <c r="I3523" s="1">
        <v>-373.96431999999999</v>
      </c>
      <c r="J3523" s="1">
        <v>0</v>
      </c>
      <c r="K3523" s="1">
        <v>0</v>
      </c>
      <c r="L3523" s="1">
        <v>0</v>
      </c>
      <c r="M3523" s="1">
        <v>0.10997672999999999</v>
      </c>
      <c r="N3523" s="1">
        <v>-0.10981658</v>
      </c>
      <c r="O3523" s="1">
        <v>0</v>
      </c>
    </row>
    <row r="3524" spans="1:15" x14ac:dyDescent="0.25">
      <c r="A3524">
        <v>3</v>
      </c>
      <c r="B3524" s="1">
        <v>3523</v>
      </c>
      <c r="C3524" s="1">
        <v>58.080952000000003</v>
      </c>
      <c r="D3524" s="1">
        <v>46.069049999999997</v>
      </c>
      <c r="E3524" s="1">
        <v>26.999995999999999</v>
      </c>
      <c r="F3524" s="1">
        <v>26.999995999999999</v>
      </c>
      <c r="G3524" s="1">
        <v>402.26755000000003</v>
      </c>
      <c r="H3524" s="1">
        <v>18385.967000000001</v>
      </c>
      <c r="I3524" s="1">
        <v>-374.07409999999999</v>
      </c>
      <c r="J3524" s="1">
        <v>0</v>
      </c>
      <c r="K3524" s="1">
        <v>0</v>
      </c>
      <c r="L3524" s="1">
        <v>0</v>
      </c>
      <c r="M3524" s="1">
        <v>0.10993225</v>
      </c>
      <c r="N3524" s="1">
        <v>-0.10977211000000001</v>
      </c>
      <c r="O3524" s="1">
        <v>0</v>
      </c>
    </row>
    <row r="3525" spans="1:15" x14ac:dyDescent="0.25">
      <c r="A3525">
        <v>3</v>
      </c>
      <c r="B3525" s="1">
        <v>3524</v>
      </c>
      <c r="C3525" s="1">
        <v>58.081012999999999</v>
      </c>
      <c r="D3525" s="1">
        <v>46.068989000000002</v>
      </c>
      <c r="E3525" s="1">
        <v>26.999995999999999</v>
      </c>
      <c r="F3525" s="1">
        <v>26.999995999999999</v>
      </c>
      <c r="G3525" s="1">
        <v>402.37743999999998</v>
      </c>
      <c r="H3525" s="1">
        <v>18385.857</v>
      </c>
      <c r="I3525" s="1">
        <v>-374.18383999999998</v>
      </c>
      <c r="J3525" s="1">
        <v>0</v>
      </c>
      <c r="K3525" s="1">
        <v>0</v>
      </c>
      <c r="L3525" s="1">
        <v>0</v>
      </c>
      <c r="M3525" s="1">
        <v>0.10988858999999999</v>
      </c>
      <c r="N3525" s="1">
        <v>-0.10972845000000001</v>
      </c>
      <c r="O3525" s="1">
        <v>0</v>
      </c>
    </row>
    <row r="3526" spans="1:15" x14ac:dyDescent="0.25">
      <c r="A3526">
        <v>3</v>
      </c>
      <c r="B3526" s="1">
        <v>3525</v>
      </c>
      <c r="C3526" s="1">
        <v>58.081074000000001</v>
      </c>
      <c r="D3526" s="1">
        <v>46.068928</v>
      </c>
      <c r="E3526" s="1">
        <v>26.999995999999999</v>
      </c>
      <c r="F3526" s="1">
        <v>26.999995999999999</v>
      </c>
      <c r="G3526" s="1">
        <v>402.48727000000002</v>
      </c>
      <c r="H3526" s="1">
        <v>18385.748</v>
      </c>
      <c r="I3526" s="1">
        <v>-374.29352</v>
      </c>
      <c r="J3526" s="1">
        <v>0</v>
      </c>
      <c r="K3526" s="1">
        <v>0</v>
      </c>
      <c r="L3526" s="1">
        <v>0</v>
      </c>
      <c r="M3526" s="1">
        <v>0.10984574</v>
      </c>
      <c r="N3526" s="1">
        <v>-0.10968559</v>
      </c>
      <c r="O3526" s="1">
        <v>0</v>
      </c>
    </row>
    <row r="3527" spans="1:15" x14ac:dyDescent="0.25">
      <c r="A3527">
        <v>3</v>
      </c>
      <c r="B3527" s="1">
        <v>3526</v>
      </c>
      <c r="C3527" s="1">
        <v>58.081135000000003</v>
      </c>
      <c r="D3527" s="1">
        <v>46.068866999999997</v>
      </c>
      <c r="E3527" s="1">
        <v>26.999995999999999</v>
      </c>
      <c r="F3527" s="1">
        <v>26.999995999999999</v>
      </c>
      <c r="G3527" s="1">
        <v>402.59714000000002</v>
      </c>
      <c r="H3527" s="1">
        <v>18385.638999999999</v>
      </c>
      <c r="I3527" s="1">
        <v>-374.40320000000003</v>
      </c>
      <c r="J3527" s="1">
        <v>0</v>
      </c>
      <c r="K3527" s="1">
        <v>0</v>
      </c>
      <c r="L3527" s="1">
        <v>0</v>
      </c>
      <c r="M3527" s="1">
        <v>0.10984934</v>
      </c>
      <c r="N3527" s="1">
        <v>-0.1096892</v>
      </c>
      <c r="O3527" s="1">
        <v>0</v>
      </c>
    </row>
    <row r="3528" spans="1:15" x14ac:dyDescent="0.25">
      <c r="A3528">
        <v>3</v>
      </c>
      <c r="B3528" s="1">
        <v>3527</v>
      </c>
      <c r="C3528" s="1">
        <v>58.081195999999998</v>
      </c>
      <c r="D3528" s="1">
        <v>46.068806000000002</v>
      </c>
      <c r="E3528" s="1">
        <v>26.999995999999999</v>
      </c>
      <c r="F3528" s="1">
        <v>26.999995999999999</v>
      </c>
      <c r="G3528" s="1">
        <v>402.70697000000001</v>
      </c>
      <c r="H3528" s="1">
        <v>18385.526999999998</v>
      </c>
      <c r="I3528" s="1">
        <v>-374.51288</v>
      </c>
      <c r="J3528" s="1">
        <v>0</v>
      </c>
      <c r="K3528" s="1">
        <v>0</v>
      </c>
      <c r="L3528" s="1">
        <v>0</v>
      </c>
      <c r="M3528" s="1">
        <v>0.10984426</v>
      </c>
      <c r="N3528" s="1">
        <v>-0.10968412</v>
      </c>
      <c r="O3528" s="1">
        <v>0</v>
      </c>
    </row>
    <row r="3529" spans="1:15" x14ac:dyDescent="0.25">
      <c r="A3529">
        <v>3</v>
      </c>
      <c r="B3529" s="1">
        <v>3528</v>
      </c>
      <c r="C3529" s="1">
        <v>58.081257000000001</v>
      </c>
      <c r="D3529" s="1">
        <v>46.068745</v>
      </c>
      <c r="E3529" s="1">
        <v>26.999995999999999</v>
      </c>
      <c r="F3529" s="1">
        <v>26.999995999999999</v>
      </c>
      <c r="G3529" s="1">
        <v>402.81677000000002</v>
      </c>
      <c r="H3529" s="1">
        <v>18385.418000000001</v>
      </c>
      <c r="I3529" s="1">
        <v>-374.62252999999998</v>
      </c>
      <c r="J3529" s="1">
        <v>0</v>
      </c>
      <c r="K3529" s="1">
        <v>0</v>
      </c>
      <c r="L3529" s="1">
        <v>0</v>
      </c>
      <c r="M3529" s="1">
        <v>0.10979989</v>
      </c>
      <c r="N3529" s="1">
        <v>-0.10963974999999999</v>
      </c>
      <c r="O3529" s="1">
        <v>0</v>
      </c>
    </row>
    <row r="3530" spans="1:15" x14ac:dyDescent="0.25">
      <c r="A3530">
        <v>3</v>
      </c>
      <c r="B3530" s="1">
        <v>3529</v>
      </c>
      <c r="C3530" s="1">
        <v>58.081318000000003</v>
      </c>
      <c r="D3530" s="1">
        <v>46.068683999999998</v>
      </c>
      <c r="E3530" s="1">
        <v>26.999995999999999</v>
      </c>
      <c r="F3530" s="1">
        <v>26.999995999999999</v>
      </c>
      <c r="G3530" s="1">
        <v>402.92657000000003</v>
      </c>
      <c r="H3530" s="1">
        <v>18385.309000000001</v>
      </c>
      <c r="I3530" s="1">
        <v>-374.73218000000003</v>
      </c>
      <c r="J3530" s="1">
        <v>0</v>
      </c>
      <c r="K3530" s="1">
        <v>0</v>
      </c>
      <c r="L3530" s="1">
        <v>0</v>
      </c>
      <c r="M3530" s="1">
        <v>0.10980085000000001</v>
      </c>
      <c r="N3530" s="1">
        <v>-0.10964069999999999</v>
      </c>
      <c r="O3530" s="1">
        <v>0</v>
      </c>
    </row>
    <row r="3531" spans="1:15" x14ac:dyDescent="0.25">
      <c r="A3531">
        <v>3</v>
      </c>
      <c r="B3531" s="1">
        <v>3530</v>
      </c>
      <c r="C3531" s="1">
        <v>58.081378999999998</v>
      </c>
      <c r="D3531" s="1">
        <v>46.068623000000002</v>
      </c>
      <c r="E3531" s="1">
        <v>26.999995999999999</v>
      </c>
      <c r="F3531" s="1">
        <v>26.999995999999999</v>
      </c>
      <c r="G3531" s="1">
        <v>403.03638000000001</v>
      </c>
      <c r="H3531" s="1">
        <v>18385.199000000001</v>
      </c>
      <c r="I3531" s="1">
        <v>-374.84183000000002</v>
      </c>
      <c r="J3531" s="1">
        <v>0</v>
      </c>
      <c r="K3531" s="1">
        <v>0</v>
      </c>
      <c r="L3531" s="1">
        <v>0</v>
      </c>
      <c r="M3531" s="1">
        <v>0.10980148000000001</v>
      </c>
      <c r="N3531" s="1">
        <v>-0.10964134</v>
      </c>
      <c r="O3531" s="1">
        <v>0</v>
      </c>
    </row>
    <row r="3532" spans="1:15" x14ac:dyDescent="0.25">
      <c r="A3532">
        <v>3</v>
      </c>
      <c r="B3532" s="1">
        <v>3531</v>
      </c>
      <c r="C3532" s="1">
        <v>58.081440000000001</v>
      </c>
      <c r="D3532" s="1">
        <v>46.068562</v>
      </c>
      <c r="E3532" s="1">
        <v>26.999995999999999</v>
      </c>
      <c r="F3532" s="1">
        <v>26.999995999999999</v>
      </c>
      <c r="G3532" s="1">
        <v>403.14618000000002</v>
      </c>
      <c r="H3532" s="1">
        <v>18385.09</v>
      </c>
      <c r="I3532" s="1">
        <v>-374.95145000000002</v>
      </c>
      <c r="J3532" s="1">
        <v>0</v>
      </c>
      <c r="K3532" s="1">
        <v>0</v>
      </c>
      <c r="L3532" s="1">
        <v>0</v>
      </c>
      <c r="M3532" s="1">
        <v>0.10980292</v>
      </c>
      <c r="N3532" s="1">
        <v>-0.10964277</v>
      </c>
      <c r="O3532" s="1">
        <v>0</v>
      </c>
    </row>
    <row r="3533" spans="1:15" x14ac:dyDescent="0.25">
      <c r="A3533">
        <v>3</v>
      </c>
      <c r="B3533" s="1">
        <v>3532</v>
      </c>
      <c r="C3533" s="1">
        <v>58.081501000000003</v>
      </c>
      <c r="D3533" s="1">
        <v>46.068500999999998</v>
      </c>
      <c r="E3533" s="1">
        <v>26.999995999999999</v>
      </c>
      <c r="F3533" s="1">
        <v>26.999995999999999</v>
      </c>
      <c r="G3533" s="1">
        <v>403.25598000000002</v>
      </c>
      <c r="H3533" s="1">
        <v>18384.98</v>
      </c>
      <c r="I3533" s="1">
        <v>-375.06110000000001</v>
      </c>
      <c r="J3533" s="1">
        <v>0</v>
      </c>
      <c r="K3533" s="1">
        <v>0</v>
      </c>
      <c r="L3533" s="1">
        <v>0</v>
      </c>
      <c r="M3533" s="1">
        <v>0.10980292</v>
      </c>
      <c r="N3533" s="1">
        <v>-0.10964277</v>
      </c>
      <c r="O3533" s="1">
        <v>0</v>
      </c>
    </row>
    <row r="3534" spans="1:15" x14ac:dyDescent="0.25">
      <c r="A3534">
        <v>3</v>
      </c>
      <c r="B3534" s="1">
        <v>3533</v>
      </c>
      <c r="C3534" s="1">
        <v>58.081561999999998</v>
      </c>
      <c r="D3534" s="1">
        <v>46.068438999999998</v>
      </c>
      <c r="E3534" s="1">
        <v>26.999995999999999</v>
      </c>
      <c r="F3534" s="1">
        <v>26.999995999999999</v>
      </c>
      <c r="G3534" s="1">
        <v>403.36577999999997</v>
      </c>
      <c r="H3534" s="1">
        <v>18384.870999999999</v>
      </c>
      <c r="I3534" s="1">
        <v>-375.17075</v>
      </c>
      <c r="J3534" s="1">
        <v>0</v>
      </c>
      <c r="K3534" s="1">
        <v>0</v>
      </c>
      <c r="L3534" s="1">
        <v>0</v>
      </c>
      <c r="M3534" s="1">
        <v>0.10980562000000001</v>
      </c>
      <c r="N3534" s="1">
        <v>-0.10964548</v>
      </c>
      <c r="O3534" s="1">
        <v>0</v>
      </c>
    </row>
    <row r="3535" spans="1:15" x14ac:dyDescent="0.25">
      <c r="A3535">
        <v>3</v>
      </c>
      <c r="B3535" s="1">
        <v>3534</v>
      </c>
      <c r="C3535" s="1">
        <v>58.081619000000003</v>
      </c>
      <c r="D3535" s="1">
        <v>46.068382</v>
      </c>
      <c r="E3535" s="1">
        <v>26.999995999999999</v>
      </c>
      <c r="F3535" s="1">
        <v>26.999995999999999</v>
      </c>
      <c r="G3535" s="1">
        <v>403.47559000000001</v>
      </c>
      <c r="H3535" s="1">
        <v>18384.759999999998</v>
      </c>
      <c r="I3535" s="1">
        <v>-375.28039999999999</v>
      </c>
      <c r="J3535" s="1">
        <v>0</v>
      </c>
      <c r="K3535" s="1">
        <v>0</v>
      </c>
      <c r="L3535" s="1">
        <v>0</v>
      </c>
      <c r="M3535" s="1">
        <v>0.10980553999999999</v>
      </c>
      <c r="N3535" s="1">
        <v>-0.1096454</v>
      </c>
      <c r="O3535" s="1">
        <v>0</v>
      </c>
    </row>
    <row r="3536" spans="1:15" x14ac:dyDescent="0.25">
      <c r="A3536">
        <v>3</v>
      </c>
      <c r="B3536" s="1">
        <v>3535</v>
      </c>
      <c r="C3536" s="1">
        <v>58.081679999999999</v>
      </c>
      <c r="D3536" s="1">
        <v>46.068320999999997</v>
      </c>
      <c r="E3536" s="1">
        <v>26.999995999999999</v>
      </c>
      <c r="F3536" s="1">
        <v>26.999995999999999</v>
      </c>
      <c r="G3536" s="1">
        <v>403.58539000000002</v>
      </c>
      <c r="H3536" s="1">
        <v>18384.650000000001</v>
      </c>
      <c r="I3536" s="1">
        <v>-375.39001000000002</v>
      </c>
      <c r="J3536" s="1">
        <v>0</v>
      </c>
      <c r="K3536" s="1">
        <v>0</v>
      </c>
      <c r="L3536" s="1">
        <v>0</v>
      </c>
      <c r="M3536" s="1">
        <v>0.10978752</v>
      </c>
      <c r="N3536" s="1">
        <v>-0.10962738</v>
      </c>
      <c r="O3536" s="1">
        <v>0</v>
      </c>
    </row>
    <row r="3537" spans="1:15" x14ac:dyDescent="0.25">
      <c r="A3537">
        <v>3</v>
      </c>
      <c r="B3537" s="1">
        <v>3536</v>
      </c>
      <c r="C3537" s="1">
        <v>58.081741000000001</v>
      </c>
      <c r="D3537" s="1">
        <v>46.068260000000002</v>
      </c>
      <c r="E3537" s="1">
        <v>26.999995999999999</v>
      </c>
      <c r="F3537" s="1">
        <v>26.999995999999999</v>
      </c>
      <c r="G3537" s="1">
        <v>403.69515999999999</v>
      </c>
      <c r="H3537" s="1">
        <v>18384.541000000001</v>
      </c>
      <c r="I3537" s="1">
        <v>-375.49963000000002</v>
      </c>
      <c r="J3537" s="1">
        <v>0</v>
      </c>
      <c r="K3537" s="1">
        <v>0</v>
      </c>
      <c r="L3537" s="1">
        <v>0</v>
      </c>
      <c r="M3537" s="1">
        <v>0.10978775</v>
      </c>
      <c r="N3537" s="1">
        <v>-0.10962760000000001</v>
      </c>
      <c r="O3537" s="1">
        <v>0</v>
      </c>
    </row>
    <row r="3538" spans="1:15" x14ac:dyDescent="0.25">
      <c r="A3538">
        <v>3</v>
      </c>
      <c r="B3538" s="1">
        <v>3537</v>
      </c>
      <c r="C3538" s="1">
        <v>58.081802000000003</v>
      </c>
      <c r="D3538" s="1">
        <v>46.068199</v>
      </c>
      <c r="E3538" s="1">
        <v>26.999995999999999</v>
      </c>
      <c r="F3538" s="1">
        <v>26.999995999999999</v>
      </c>
      <c r="G3538" s="1">
        <v>403.80495999999999</v>
      </c>
      <c r="H3538" s="1">
        <v>18384.432000000001</v>
      </c>
      <c r="I3538" s="1">
        <v>-375.60928000000001</v>
      </c>
      <c r="J3538" s="1">
        <v>0</v>
      </c>
      <c r="K3538" s="1">
        <v>0</v>
      </c>
      <c r="L3538" s="1">
        <v>0</v>
      </c>
      <c r="M3538" s="1">
        <v>0.10978979</v>
      </c>
      <c r="N3538" s="1">
        <v>-0.10962965</v>
      </c>
      <c r="O3538" s="1">
        <v>0</v>
      </c>
    </row>
    <row r="3539" spans="1:15" x14ac:dyDescent="0.25">
      <c r="A3539">
        <v>3</v>
      </c>
      <c r="B3539" s="1">
        <v>3538</v>
      </c>
      <c r="C3539" s="1">
        <v>58.081862999999998</v>
      </c>
      <c r="D3539" s="1">
        <v>46.068137999999998</v>
      </c>
      <c r="E3539" s="1">
        <v>26.999995999999999</v>
      </c>
      <c r="F3539" s="1">
        <v>26.999995999999999</v>
      </c>
      <c r="G3539" s="1">
        <v>403.91476</v>
      </c>
      <c r="H3539" s="1">
        <v>18384.322</v>
      </c>
      <c r="I3539" s="1">
        <v>-375.71890000000002</v>
      </c>
      <c r="J3539" s="1">
        <v>0</v>
      </c>
      <c r="K3539" s="1">
        <v>0</v>
      </c>
      <c r="L3539" s="1">
        <v>0</v>
      </c>
      <c r="M3539" s="1">
        <v>0.1097887</v>
      </c>
      <c r="N3539" s="1">
        <v>-0.10962856</v>
      </c>
      <c r="O3539" s="1">
        <v>0</v>
      </c>
    </row>
    <row r="3540" spans="1:15" x14ac:dyDescent="0.25">
      <c r="A3540">
        <v>3</v>
      </c>
      <c r="B3540" s="1">
        <v>3539</v>
      </c>
      <c r="C3540" s="1">
        <v>58.081924000000001</v>
      </c>
      <c r="D3540" s="1">
        <v>46.068077000000002</v>
      </c>
      <c r="E3540" s="1">
        <v>26.999995999999999</v>
      </c>
      <c r="F3540" s="1">
        <v>26.999995999999999</v>
      </c>
      <c r="G3540" s="1">
        <v>404.02447999999998</v>
      </c>
      <c r="H3540" s="1">
        <v>18384.213</v>
      </c>
      <c r="I3540" s="1">
        <v>-375.82846000000001</v>
      </c>
      <c r="J3540" s="1">
        <v>0</v>
      </c>
      <c r="K3540" s="1">
        <v>0</v>
      </c>
      <c r="L3540" s="1">
        <v>0</v>
      </c>
      <c r="M3540" s="1">
        <v>0.10972794</v>
      </c>
      <c r="N3540" s="1">
        <v>-0.10956780000000001</v>
      </c>
      <c r="O3540" s="1">
        <v>0</v>
      </c>
    </row>
    <row r="3541" spans="1:15" x14ac:dyDescent="0.25">
      <c r="A3541">
        <v>3</v>
      </c>
      <c r="B3541" s="1">
        <v>3540</v>
      </c>
      <c r="C3541" s="1">
        <v>58.081985000000003</v>
      </c>
      <c r="D3541" s="1">
        <v>46.068016</v>
      </c>
      <c r="E3541" s="1">
        <v>26.999995999999999</v>
      </c>
      <c r="F3541" s="1">
        <v>26.999995999999999</v>
      </c>
      <c r="G3541" s="1">
        <v>404.13418999999999</v>
      </c>
      <c r="H3541" s="1">
        <v>18384.103999999999</v>
      </c>
      <c r="I3541" s="1">
        <v>-375.93801999999999</v>
      </c>
      <c r="J3541" s="1">
        <v>0</v>
      </c>
      <c r="K3541" s="1">
        <v>0</v>
      </c>
      <c r="L3541" s="1">
        <v>0</v>
      </c>
      <c r="M3541" s="1">
        <v>0.10969703</v>
      </c>
      <c r="N3541" s="1">
        <v>-0.10953689</v>
      </c>
      <c r="O3541" s="1">
        <v>0</v>
      </c>
    </row>
    <row r="3542" spans="1:15" x14ac:dyDescent="0.25">
      <c r="A3542">
        <v>3</v>
      </c>
      <c r="B3542" s="1">
        <v>3541</v>
      </c>
      <c r="C3542" s="1">
        <v>58.082047000000003</v>
      </c>
      <c r="D3542" s="1">
        <v>46.067954999999998</v>
      </c>
      <c r="E3542" s="1">
        <v>26.999995999999999</v>
      </c>
      <c r="F3542" s="1">
        <v>26.999995999999999</v>
      </c>
      <c r="G3542" s="1">
        <v>404.24387000000002</v>
      </c>
      <c r="H3542" s="1">
        <v>18383.993999999999</v>
      </c>
      <c r="I3542" s="1">
        <v>-376.04755</v>
      </c>
      <c r="J3542" s="1">
        <v>0</v>
      </c>
      <c r="K3542" s="1">
        <v>0</v>
      </c>
      <c r="L3542" s="1">
        <v>0</v>
      </c>
      <c r="M3542" s="1">
        <v>0.10969961</v>
      </c>
      <c r="N3542" s="1">
        <v>-0.10953947</v>
      </c>
      <c r="O3542" s="1">
        <v>0</v>
      </c>
    </row>
    <row r="3543" spans="1:15" x14ac:dyDescent="0.25">
      <c r="A3543">
        <v>3</v>
      </c>
      <c r="B3543" s="1">
        <v>3542</v>
      </c>
      <c r="C3543" s="1">
        <v>58.082104000000001</v>
      </c>
      <c r="D3543" s="1">
        <v>46.067898</v>
      </c>
      <c r="E3543" s="1">
        <v>26.999995999999999</v>
      </c>
      <c r="F3543" s="1">
        <v>26.999995999999999</v>
      </c>
      <c r="G3543" s="1">
        <v>404.35358000000002</v>
      </c>
      <c r="H3543" s="1">
        <v>18383.884999999998</v>
      </c>
      <c r="I3543" s="1">
        <v>-376.15706999999998</v>
      </c>
      <c r="J3543" s="1">
        <v>0</v>
      </c>
      <c r="K3543" s="1">
        <v>0</v>
      </c>
      <c r="L3543" s="1">
        <v>0</v>
      </c>
      <c r="M3543" s="1">
        <v>0.10970038999999999</v>
      </c>
      <c r="N3543" s="1">
        <v>-0.10954025000000001</v>
      </c>
      <c r="O3543" s="1">
        <v>0</v>
      </c>
    </row>
    <row r="3544" spans="1:15" x14ac:dyDescent="0.25">
      <c r="A3544">
        <v>3</v>
      </c>
      <c r="B3544" s="1">
        <v>3543</v>
      </c>
      <c r="C3544" s="1">
        <v>58.082165000000003</v>
      </c>
      <c r="D3544" s="1">
        <v>46.067836999999997</v>
      </c>
      <c r="E3544" s="1">
        <v>26.999995999999999</v>
      </c>
      <c r="F3544" s="1">
        <v>26.999995999999999</v>
      </c>
      <c r="G3544" s="1">
        <v>404.46325999999999</v>
      </c>
      <c r="H3544" s="1">
        <v>18383.773000000001</v>
      </c>
      <c r="I3544" s="1">
        <v>-376.26659999999998</v>
      </c>
      <c r="J3544" s="1">
        <v>0</v>
      </c>
      <c r="K3544" s="1">
        <v>0</v>
      </c>
      <c r="L3544" s="1">
        <v>0</v>
      </c>
      <c r="M3544" s="1">
        <v>0.10968551999999999</v>
      </c>
      <c r="N3544" s="1">
        <v>-0.10952538000000001</v>
      </c>
      <c r="O3544" s="1">
        <v>0</v>
      </c>
    </row>
    <row r="3545" spans="1:15" x14ac:dyDescent="0.25">
      <c r="A3545">
        <v>3</v>
      </c>
      <c r="B3545" s="1">
        <v>3544</v>
      </c>
      <c r="C3545" s="1">
        <v>58.082225999999999</v>
      </c>
      <c r="D3545" s="1">
        <v>46.067776000000002</v>
      </c>
      <c r="E3545" s="1">
        <v>26.999995999999999</v>
      </c>
      <c r="F3545" s="1">
        <v>26.999995999999999</v>
      </c>
      <c r="G3545" s="1">
        <v>404.57294000000002</v>
      </c>
      <c r="H3545" s="1">
        <v>18383.664000000001</v>
      </c>
      <c r="I3545" s="1">
        <v>-376.37612999999999</v>
      </c>
      <c r="J3545" s="1">
        <v>0</v>
      </c>
      <c r="K3545" s="1">
        <v>0</v>
      </c>
      <c r="L3545" s="1">
        <v>0</v>
      </c>
      <c r="M3545" s="1">
        <v>0.10968451</v>
      </c>
      <c r="N3545" s="1">
        <v>-0.10952437</v>
      </c>
      <c r="O3545" s="1">
        <v>0</v>
      </c>
    </row>
    <row r="3546" spans="1:15" x14ac:dyDescent="0.25">
      <c r="A3546">
        <v>3</v>
      </c>
      <c r="B3546" s="1">
        <v>3545</v>
      </c>
      <c r="C3546" s="1">
        <v>58.082287000000001</v>
      </c>
      <c r="D3546" s="1">
        <v>46.067715</v>
      </c>
      <c r="E3546" s="1">
        <v>26.999995999999999</v>
      </c>
      <c r="F3546" s="1">
        <v>26.999995999999999</v>
      </c>
      <c r="G3546" s="1">
        <v>404.68261999999999</v>
      </c>
      <c r="H3546" s="1">
        <v>18383.555</v>
      </c>
      <c r="I3546" s="1">
        <v>-376.48566</v>
      </c>
      <c r="J3546" s="1">
        <v>0</v>
      </c>
      <c r="K3546" s="1">
        <v>0</v>
      </c>
      <c r="L3546" s="1">
        <v>0</v>
      </c>
      <c r="M3546" s="1">
        <v>0.10967671</v>
      </c>
      <c r="N3546" s="1">
        <v>-0.10951656999999999</v>
      </c>
      <c r="O3546" s="1">
        <v>0</v>
      </c>
    </row>
    <row r="3547" spans="1:15" x14ac:dyDescent="0.25">
      <c r="A3547">
        <v>3</v>
      </c>
      <c r="B3547" s="1">
        <v>3546</v>
      </c>
      <c r="C3547" s="1">
        <v>58.082348000000003</v>
      </c>
      <c r="D3547" s="1">
        <v>46.067653999999997</v>
      </c>
      <c r="E3547" s="1">
        <v>26.999995999999999</v>
      </c>
      <c r="F3547" s="1">
        <v>26.999995999999999</v>
      </c>
      <c r="G3547" s="1">
        <v>404.79230000000001</v>
      </c>
      <c r="H3547" s="1">
        <v>18383.445</v>
      </c>
      <c r="I3547" s="1">
        <v>-376.59518000000003</v>
      </c>
      <c r="J3547" s="1">
        <v>0</v>
      </c>
      <c r="K3547" s="1">
        <v>0</v>
      </c>
      <c r="L3547" s="1">
        <v>0</v>
      </c>
      <c r="M3547" s="1">
        <v>0.10967855999999999</v>
      </c>
      <c r="N3547" s="1">
        <v>-0.10951842000000001</v>
      </c>
      <c r="O3547" s="1">
        <v>0</v>
      </c>
    </row>
    <row r="3548" spans="1:15" x14ac:dyDescent="0.25">
      <c r="A3548">
        <v>3</v>
      </c>
      <c r="B3548" s="1">
        <v>3547</v>
      </c>
      <c r="C3548" s="1">
        <v>58.082408999999998</v>
      </c>
      <c r="D3548" s="1">
        <v>46.067593000000002</v>
      </c>
      <c r="E3548" s="1">
        <v>26.999995999999999</v>
      </c>
      <c r="F3548" s="1">
        <v>26.999995999999999</v>
      </c>
      <c r="G3548" s="1">
        <v>404.90192000000002</v>
      </c>
      <c r="H3548" s="1">
        <v>18383.335999999999</v>
      </c>
      <c r="I3548" s="1">
        <v>-376.70465000000002</v>
      </c>
      <c r="J3548" s="1">
        <v>0</v>
      </c>
      <c r="K3548" s="1">
        <v>0</v>
      </c>
      <c r="L3548" s="1">
        <v>0</v>
      </c>
      <c r="M3548" s="1">
        <v>0.10962863</v>
      </c>
      <c r="N3548" s="1">
        <v>-0.10946848000000001</v>
      </c>
      <c r="O3548" s="1">
        <v>0</v>
      </c>
    </row>
    <row r="3549" spans="1:15" x14ac:dyDescent="0.25">
      <c r="A3549">
        <v>3</v>
      </c>
      <c r="B3549" s="1">
        <v>3548</v>
      </c>
      <c r="C3549" s="1">
        <v>58.082465999999997</v>
      </c>
      <c r="D3549" s="1">
        <v>46.067534999999999</v>
      </c>
      <c r="E3549" s="1">
        <v>26.999995999999999</v>
      </c>
      <c r="F3549" s="1">
        <v>26.999995999999999</v>
      </c>
      <c r="G3549" s="1">
        <v>405.01157000000001</v>
      </c>
      <c r="H3549" s="1">
        <v>18383.226999999999</v>
      </c>
      <c r="I3549" s="1">
        <v>-376.81409000000002</v>
      </c>
      <c r="J3549" s="1">
        <v>0</v>
      </c>
      <c r="K3549" s="1">
        <v>0</v>
      </c>
      <c r="L3549" s="1">
        <v>0</v>
      </c>
      <c r="M3549" s="1">
        <v>0.10962091</v>
      </c>
      <c r="N3549" s="1">
        <v>-0.10946077</v>
      </c>
      <c r="O3549" s="1">
        <v>0</v>
      </c>
    </row>
    <row r="3550" spans="1:15" x14ac:dyDescent="0.25">
      <c r="A3550">
        <v>3</v>
      </c>
      <c r="B3550" s="1">
        <v>3549</v>
      </c>
      <c r="C3550" s="1">
        <v>58.082526999999999</v>
      </c>
      <c r="D3550" s="1">
        <v>46.067473999999997</v>
      </c>
      <c r="E3550" s="1">
        <v>26.999995999999999</v>
      </c>
      <c r="F3550" s="1">
        <v>26.999995999999999</v>
      </c>
      <c r="G3550" s="1">
        <v>405.12115</v>
      </c>
      <c r="H3550" s="1">
        <v>18383.116999999998</v>
      </c>
      <c r="I3550" s="1">
        <v>-376.92354999999998</v>
      </c>
      <c r="J3550" s="1">
        <v>0</v>
      </c>
      <c r="K3550" s="1">
        <v>0</v>
      </c>
      <c r="L3550" s="1">
        <v>0</v>
      </c>
      <c r="M3550" s="1">
        <v>0.10960055</v>
      </c>
      <c r="N3550" s="1">
        <v>-0.10944041</v>
      </c>
      <c r="O3550" s="1">
        <v>0</v>
      </c>
    </row>
    <row r="3551" spans="1:15" x14ac:dyDescent="0.25">
      <c r="A3551">
        <v>3</v>
      </c>
      <c r="B3551" s="1">
        <v>3550</v>
      </c>
      <c r="C3551" s="1">
        <v>58.082588000000001</v>
      </c>
      <c r="D3551" s="1">
        <v>46.067413000000002</v>
      </c>
      <c r="E3551" s="1">
        <v>26.999995999999999</v>
      </c>
      <c r="F3551" s="1">
        <v>26.999995999999999</v>
      </c>
      <c r="G3551" s="1">
        <v>405.23074000000003</v>
      </c>
      <c r="H3551" s="1">
        <v>18383.008000000002</v>
      </c>
      <c r="I3551" s="1">
        <v>-377.03296</v>
      </c>
      <c r="J3551" s="1">
        <v>0</v>
      </c>
      <c r="K3551" s="1">
        <v>0</v>
      </c>
      <c r="L3551" s="1">
        <v>0</v>
      </c>
      <c r="M3551" s="1">
        <v>0.10958177</v>
      </c>
      <c r="N3551" s="1">
        <v>-0.10942163000000001</v>
      </c>
      <c r="O3551" s="1">
        <v>0</v>
      </c>
    </row>
    <row r="3552" spans="1:15" x14ac:dyDescent="0.25">
      <c r="A3552">
        <v>3</v>
      </c>
      <c r="B3552" s="1">
        <v>3551</v>
      </c>
      <c r="C3552" s="1">
        <v>58.082649000000004</v>
      </c>
      <c r="D3552" s="1">
        <v>46.067352</v>
      </c>
      <c r="E3552" s="1">
        <v>26.999995999999999</v>
      </c>
      <c r="F3552" s="1">
        <v>26.999995999999999</v>
      </c>
      <c r="G3552" s="1">
        <v>405.34030000000001</v>
      </c>
      <c r="H3552" s="1">
        <v>18382.898000000001</v>
      </c>
      <c r="I3552" s="1">
        <v>-377.14236</v>
      </c>
      <c r="J3552" s="1">
        <v>0</v>
      </c>
      <c r="K3552" s="1">
        <v>0</v>
      </c>
      <c r="L3552" s="1">
        <v>0</v>
      </c>
      <c r="M3552" s="1">
        <v>0.10957537000000001</v>
      </c>
      <c r="N3552" s="1">
        <v>-0.10941523</v>
      </c>
      <c r="O3552" s="1">
        <v>0</v>
      </c>
    </row>
    <row r="3553" spans="1:15" x14ac:dyDescent="0.25">
      <c r="A3553">
        <v>3</v>
      </c>
      <c r="B3553" s="1">
        <v>3552</v>
      </c>
      <c r="C3553" s="1">
        <v>58.082709999999999</v>
      </c>
      <c r="D3553" s="1">
        <v>46.067290999999997</v>
      </c>
      <c r="E3553" s="1">
        <v>26.999995999999999</v>
      </c>
      <c r="F3553" s="1">
        <v>26.999995999999999</v>
      </c>
      <c r="G3553" s="1">
        <v>405.44988999999998</v>
      </c>
      <c r="H3553" s="1">
        <v>18382.789000000001</v>
      </c>
      <c r="I3553" s="1">
        <v>-377.2518</v>
      </c>
      <c r="J3553" s="1">
        <v>0</v>
      </c>
      <c r="K3553" s="1">
        <v>0</v>
      </c>
      <c r="L3553" s="1">
        <v>0</v>
      </c>
      <c r="M3553" s="1">
        <v>0.10957351</v>
      </c>
      <c r="N3553" s="1">
        <v>-0.10941336</v>
      </c>
      <c r="O3553" s="1">
        <v>0</v>
      </c>
    </row>
    <row r="3554" spans="1:15" x14ac:dyDescent="0.25">
      <c r="A3554">
        <v>3</v>
      </c>
      <c r="B3554" s="1">
        <v>3553</v>
      </c>
      <c r="C3554" s="1">
        <v>58.082766999999997</v>
      </c>
      <c r="D3554" s="1">
        <v>46.067233999999999</v>
      </c>
      <c r="E3554" s="1">
        <v>26.999995999999999</v>
      </c>
      <c r="F3554" s="1">
        <v>26.999995999999999</v>
      </c>
      <c r="G3554" s="1">
        <v>405.55945000000003</v>
      </c>
      <c r="H3554" s="1">
        <v>18382.68</v>
      </c>
      <c r="I3554" s="1">
        <v>-377.36121000000003</v>
      </c>
      <c r="J3554" s="1">
        <v>0</v>
      </c>
      <c r="K3554" s="1">
        <v>0</v>
      </c>
      <c r="L3554" s="1">
        <v>0</v>
      </c>
      <c r="M3554" s="1">
        <v>0.10957301</v>
      </c>
      <c r="N3554" s="1">
        <v>-0.10941287</v>
      </c>
      <c r="O3554" s="1">
        <v>0</v>
      </c>
    </row>
    <row r="3555" spans="1:15" x14ac:dyDescent="0.25">
      <c r="A3555">
        <v>3</v>
      </c>
      <c r="B3555" s="1">
        <v>3554</v>
      </c>
      <c r="C3555" s="1">
        <v>58.082828999999997</v>
      </c>
      <c r="D3555" s="1">
        <v>46.067172999999997</v>
      </c>
      <c r="E3555" s="1">
        <v>26.999995999999999</v>
      </c>
      <c r="F3555" s="1">
        <v>26.999995999999999</v>
      </c>
      <c r="G3555" s="1">
        <v>405.66901000000001</v>
      </c>
      <c r="H3555" s="1">
        <v>18382.57</v>
      </c>
      <c r="I3555" s="1">
        <v>-377.47057999999998</v>
      </c>
      <c r="J3555" s="1">
        <v>0</v>
      </c>
      <c r="K3555" s="1">
        <v>0</v>
      </c>
      <c r="L3555" s="1">
        <v>0</v>
      </c>
      <c r="M3555" s="1">
        <v>0.1095472</v>
      </c>
      <c r="N3555" s="1">
        <v>-0.10938705999999999</v>
      </c>
      <c r="O3555" s="1">
        <v>0</v>
      </c>
    </row>
    <row r="3556" spans="1:15" x14ac:dyDescent="0.25">
      <c r="A3556">
        <v>3</v>
      </c>
      <c r="B3556" s="1">
        <v>3555</v>
      </c>
      <c r="C3556" s="1">
        <v>58.082889999999999</v>
      </c>
      <c r="D3556" s="1">
        <v>46.067112000000002</v>
      </c>
      <c r="E3556" s="1">
        <v>26.999995999999999</v>
      </c>
      <c r="F3556" s="1">
        <v>26.999995999999999</v>
      </c>
      <c r="G3556" s="1">
        <v>405.77856000000003</v>
      </c>
      <c r="H3556" s="1">
        <v>18382.460999999999</v>
      </c>
      <c r="I3556" s="1">
        <v>-377.57999000000001</v>
      </c>
      <c r="J3556" s="1">
        <v>0</v>
      </c>
      <c r="K3556" s="1">
        <v>0</v>
      </c>
      <c r="L3556" s="1">
        <v>0</v>
      </c>
      <c r="M3556" s="1">
        <v>0.10954661</v>
      </c>
      <c r="N3556" s="1">
        <v>-0.10938647</v>
      </c>
      <c r="O3556" s="1">
        <v>0</v>
      </c>
    </row>
    <row r="3557" spans="1:15" x14ac:dyDescent="0.25">
      <c r="A3557">
        <v>3</v>
      </c>
      <c r="B3557" s="1">
        <v>3556</v>
      </c>
      <c r="C3557" s="1">
        <v>58.082951000000001</v>
      </c>
      <c r="D3557" s="1">
        <v>46.067050999999999</v>
      </c>
      <c r="E3557" s="1">
        <v>26.999995999999999</v>
      </c>
      <c r="F3557" s="1">
        <v>26.999995999999999</v>
      </c>
      <c r="G3557" s="1">
        <v>405.88808999999998</v>
      </c>
      <c r="H3557" s="1">
        <v>18382.351999999999</v>
      </c>
      <c r="I3557" s="1">
        <v>-377.68936000000002</v>
      </c>
      <c r="J3557" s="1">
        <v>0</v>
      </c>
      <c r="K3557" s="1">
        <v>0</v>
      </c>
      <c r="L3557" s="1">
        <v>0</v>
      </c>
      <c r="M3557" s="1">
        <v>0.10953755</v>
      </c>
      <c r="N3557" s="1">
        <v>-0.1093774</v>
      </c>
      <c r="O3557" s="1">
        <v>0</v>
      </c>
    </row>
    <row r="3558" spans="1:15" x14ac:dyDescent="0.25">
      <c r="A3558">
        <v>3</v>
      </c>
      <c r="B3558" s="1">
        <v>3557</v>
      </c>
      <c r="C3558" s="1">
        <v>58.083008</v>
      </c>
      <c r="D3558" s="1">
        <v>46.066994000000001</v>
      </c>
      <c r="E3558" s="1">
        <v>26.999995999999999</v>
      </c>
      <c r="F3558" s="1">
        <v>26.999995999999999</v>
      </c>
      <c r="G3558" s="1">
        <v>405.99761999999998</v>
      </c>
      <c r="H3558" s="1">
        <v>18382.241999999998</v>
      </c>
      <c r="I3558" s="1">
        <v>-377.79874000000001</v>
      </c>
      <c r="J3558" s="1">
        <v>0</v>
      </c>
      <c r="K3558" s="1">
        <v>0</v>
      </c>
      <c r="L3558" s="1">
        <v>0</v>
      </c>
      <c r="M3558" s="1">
        <v>0.1095394</v>
      </c>
      <c r="N3558" s="1">
        <v>-0.10937926000000001</v>
      </c>
      <c r="O3558" s="1">
        <v>0</v>
      </c>
    </row>
    <row r="3559" spans="1:15" x14ac:dyDescent="0.25">
      <c r="A3559">
        <v>3</v>
      </c>
      <c r="B3559" s="1">
        <v>3558</v>
      </c>
      <c r="C3559" s="1">
        <v>58.083069000000002</v>
      </c>
      <c r="D3559" s="1">
        <v>46.066932999999999</v>
      </c>
      <c r="E3559" s="1">
        <v>26.999995999999999</v>
      </c>
      <c r="F3559" s="1">
        <v>26.999995999999999</v>
      </c>
      <c r="G3559" s="1">
        <v>406.10714999999999</v>
      </c>
      <c r="H3559" s="1">
        <v>18382.133000000002</v>
      </c>
      <c r="I3559" s="1">
        <v>-377.90807999999998</v>
      </c>
      <c r="J3559" s="1">
        <v>0</v>
      </c>
      <c r="K3559" s="1">
        <v>0</v>
      </c>
      <c r="L3559" s="1">
        <v>0</v>
      </c>
      <c r="M3559" s="1">
        <v>0.1095206</v>
      </c>
      <c r="N3559" s="1">
        <v>-0.10936046000000001</v>
      </c>
      <c r="O3559" s="1">
        <v>0</v>
      </c>
    </row>
    <row r="3560" spans="1:15" x14ac:dyDescent="0.25">
      <c r="A3560">
        <v>3</v>
      </c>
      <c r="B3560" s="1">
        <v>3559</v>
      </c>
      <c r="C3560" s="1">
        <v>58.083129999999997</v>
      </c>
      <c r="D3560" s="1">
        <v>46.066871999999996</v>
      </c>
      <c r="E3560" s="1">
        <v>26.999995999999999</v>
      </c>
      <c r="F3560" s="1">
        <v>26.999995999999999</v>
      </c>
      <c r="G3560" s="1">
        <v>406.21667000000002</v>
      </c>
      <c r="H3560" s="1">
        <v>18382.023000000001</v>
      </c>
      <c r="I3560" s="1">
        <v>-378.01746000000003</v>
      </c>
      <c r="J3560" s="1">
        <v>0</v>
      </c>
      <c r="K3560" s="1">
        <v>0</v>
      </c>
      <c r="L3560" s="1">
        <v>0</v>
      </c>
      <c r="M3560" s="1">
        <v>0.10952426</v>
      </c>
      <c r="N3560" s="1">
        <v>-0.10936411</v>
      </c>
      <c r="O3560" s="1">
        <v>0</v>
      </c>
    </row>
    <row r="3561" spans="1:15" x14ac:dyDescent="0.25">
      <c r="A3561">
        <v>3</v>
      </c>
      <c r="B3561" s="1">
        <v>3560</v>
      </c>
      <c r="C3561" s="1">
        <v>58.083190999999999</v>
      </c>
      <c r="D3561" s="1">
        <v>46.066811000000001</v>
      </c>
      <c r="E3561" s="1">
        <v>26.999995999999999</v>
      </c>
      <c r="F3561" s="1">
        <v>26.999995999999999</v>
      </c>
      <c r="G3561" s="1">
        <v>406.32616999999999</v>
      </c>
      <c r="H3561" s="1">
        <v>18381.914000000001</v>
      </c>
      <c r="I3561" s="1">
        <v>-378.1268</v>
      </c>
      <c r="J3561" s="1">
        <v>0</v>
      </c>
      <c r="K3561" s="1">
        <v>0</v>
      </c>
      <c r="L3561" s="1">
        <v>0</v>
      </c>
      <c r="M3561" s="1">
        <v>0.10951416</v>
      </c>
      <c r="N3561" s="1">
        <v>-0.10935402</v>
      </c>
      <c r="O3561" s="1">
        <v>0</v>
      </c>
    </row>
    <row r="3562" spans="1:15" x14ac:dyDescent="0.25">
      <c r="A3562">
        <v>3</v>
      </c>
      <c r="B3562" s="1">
        <v>3561</v>
      </c>
      <c r="C3562" s="1">
        <v>58.083247999999998</v>
      </c>
      <c r="D3562" s="1">
        <v>46.066752999999999</v>
      </c>
      <c r="E3562" s="1">
        <v>26.999995999999999</v>
      </c>
      <c r="F3562" s="1">
        <v>26.999995999999999</v>
      </c>
      <c r="G3562" s="1">
        <v>406.43567000000002</v>
      </c>
      <c r="H3562" s="1">
        <v>18381.805</v>
      </c>
      <c r="I3562" s="1">
        <v>-378.23615000000001</v>
      </c>
      <c r="J3562" s="1">
        <v>0</v>
      </c>
      <c r="K3562" s="1">
        <v>0</v>
      </c>
      <c r="L3562" s="1">
        <v>0</v>
      </c>
      <c r="M3562" s="1">
        <v>0.10949693000000001</v>
      </c>
      <c r="N3562" s="1">
        <v>-0.10933679</v>
      </c>
      <c r="O3562" s="1">
        <v>0</v>
      </c>
    </row>
    <row r="3563" spans="1:15" x14ac:dyDescent="0.25">
      <c r="A3563">
        <v>3</v>
      </c>
      <c r="B3563" s="1">
        <v>3562</v>
      </c>
      <c r="C3563" s="1">
        <v>58.083309</v>
      </c>
      <c r="D3563" s="1">
        <v>46.066692000000003</v>
      </c>
      <c r="E3563" s="1">
        <v>26.999995999999999</v>
      </c>
      <c r="F3563" s="1">
        <v>26.999995999999999</v>
      </c>
      <c r="G3563" s="1">
        <v>406.54516999999998</v>
      </c>
      <c r="H3563" s="1">
        <v>18381.695</v>
      </c>
      <c r="I3563" s="1">
        <v>-378.34546</v>
      </c>
      <c r="J3563" s="1">
        <v>0</v>
      </c>
      <c r="K3563" s="1">
        <v>0</v>
      </c>
      <c r="L3563" s="1">
        <v>0</v>
      </c>
      <c r="M3563" s="1">
        <v>0.10947683</v>
      </c>
      <c r="N3563" s="1">
        <v>-0.10931668999999999</v>
      </c>
      <c r="O3563" s="1">
        <v>0</v>
      </c>
    </row>
    <row r="3564" spans="1:15" x14ac:dyDescent="0.25">
      <c r="A3564">
        <v>3</v>
      </c>
      <c r="B3564" s="1">
        <v>3563</v>
      </c>
      <c r="C3564" s="1">
        <v>58.083370000000002</v>
      </c>
      <c r="D3564" s="1">
        <v>46.066631000000001</v>
      </c>
      <c r="E3564" s="1">
        <v>26.999995999999999</v>
      </c>
      <c r="F3564" s="1">
        <v>26.999995999999999</v>
      </c>
      <c r="G3564" s="1">
        <v>406.65456999999998</v>
      </c>
      <c r="H3564" s="1">
        <v>18381.585999999999</v>
      </c>
      <c r="I3564" s="1">
        <v>-378.45470999999998</v>
      </c>
      <c r="J3564" s="1">
        <v>0</v>
      </c>
      <c r="K3564" s="1">
        <v>0</v>
      </c>
      <c r="L3564" s="1">
        <v>0</v>
      </c>
      <c r="M3564" s="1">
        <v>0.1093983</v>
      </c>
      <c r="N3564" s="1">
        <v>-0.10923816</v>
      </c>
      <c r="O3564" s="1">
        <v>0</v>
      </c>
    </row>
    <row r="3565" spans="1:15" x14ac:dyDescent="0.25">
      <c r="A3565">
        <v>3</v>
      </c>
      <c r="B3565" s="1">
        <v>3564</v>
      </c>
      <c r="C3565" s="1">
        <v>58.083427</v>
      </c>
      <c r="D3565" s="1">
        <v>46.066574000000003</v>
      </c>
      <c r="E3565" s="1">
        <v>26.999995999999999</v>
      </c>
      <c r="F3565" s="1">
        <v>26.999995999999999</v>
      </c>
      <c r="G3565" s="1">
        <v>406.76391999999998</v>
      </c>
      <c r="H3565" s="1">
        <v>18381.476999999999</v>
      </c>
      <c r="I3565" s="1">
        <v>-378.56389999999999</v>
      </c>
      <c r="J3565" s="1">
        <v>0</v>
      </c>
      <c r="K3565" s="1">
        <v>0</v>
      </c>
      <c r="L3565" s="1">
        <v>0</v>
      </c>
      <c r="M3565" s="1">
        <v>0.10935184000000001</v>
      </c>
      <c r="N3565" s="1">
        <v>-0.10919168999999999</v>
      </c>
      <c r="O3565" s="1">
        <v>0</v>
      </c>
    </row>
    <row r="3566" spans="1:15" x14ac:dyDescent="0.25">
      <c r="A3566">
        <v>3</v>
      </c>
      <c r="B3566" s="1">
        <v>3565</v>
      </c>
      <c r="C3566" s="1">
        <v>58.083488000000003</v>
      </c>
      <c r="D3566" s="1">
        <v>46.066513</v>
      </c>
      <c r="E3566" s="1">
        <v>26.999995999999999</v>
      </c>
      <c r="F3566" s="1">
        <v>26.999995999999999</v>
      </c>
      <c r="G3566" s="1">
        <v>406.87322999999998</v>
      </c>
      <c r="H3566" s="1">
        <v>18381.366999999998</v>
      </c>
      <c r="I3566" s="1">
        <v>-378.67307</v>
      </c>
      <c r="J3566" s="1">
        <v>0</v>
      </c>
      <c r="K3566" s="1">
        <v>0</v>
      </c>
      <c r="L3566" s="1">
        <v>0</v>
      </c>
      <c r="M3566" s="1">
        <v>0.10933186</v>
      </c>
      <c r="N3566" s="1">
        <v>-0.10917172</v>
      </c>
      <c r="O3566" s="1">
        <v>0</v>
      </c>
    </row>
    <row r="3567" spans="1:15" x14ac:dyDescent="0.25">
      <c r="A3567">
        <v>3</v>
      </c>
      <c r="B3567" s="1">
        <v>3566</v>
      </c>
      <c r="C3567" s="1">
        <v>58.083545999999998</v>
      </c>
      <c r="D3567" s="1">
        <v>46.066456000000002</v>
      </c>
      <c r="E3567" s="1">
        <v>26.999995999999999</v>
      </c>
      <c r="F3567" s="1">
        <v>26.999995999999999</v>
      </c>
      <c r="G3567" s="1">
        <v>406.98257000000001</v>
      </c>
      <c r="H3567" s="1">
        <v>18381.258000000002</v>
      </c>
      <c r="I3567" s="1">
        <v>-378.78223000000003</v>
      </c>
      <c r="J3567" s="1">
        <v>0</v>
      </c>
      <c r="K3567" s="1">
        <v>0</v>
      </c>
      <c r="L3567" s="1">
        <v>0</v>
      </c>
      <c r="M3567" s="1">
        <v>0.10932032</v>
      </c>
      <c r="N3567" s="1">
        <v>-0.10916018</v>
      </c>
      <c r="O3567" s="1">
        <v>0</v>
      </c>
    </row>
    <row r="3568" spans="1:15" x14ac:dyDescent="0.25">
      <c r="A3568">
        <v>3</v>
      </c>
      <c r="B3568" s="1">
        <v>3567</v>
      </c>
      <c r="C3568" s="1">
        <v>58.083607000000001</v>
      </c>
      <c r="D3568" s="1">
        <v>46.066395</v>
      </c>
      <c r="E3568" s="1">
        <v>26.999995999999999</v>
      </c>
      <c r="F3568" s="1">
        <v>26.999995999999999</v>
      </c>
      <c r="G3568" s="1">
        <v>407.09186</v>
      </c>
      <c r="H3568" s="1">
        <v>18381.150000000001</v>
      </c>
      <c r="I3568" s="1">
        <v>-378.89136000000002</v>
      </c>
      <c r="J3568" s="1">
        <v>0</v>
      </c>
      <c r="K3568" s="1">
        <v>0</v>
      </c>
      <c r="L3568" s="1">
        <v>0</v>
      </c>
      <c r="M3568" s="1">
        <v>0.10930209</v>
      </c>
      <c r="N3568" s="1">
        <v>-0.10914195</v>
      </c>
      <c r="O3568" s="1">
        <v>0</v>
      </c>
    </row>
    <row r="3569" spans="1:15" x14ac:dyDescent="0.25">
      <c r="A3569">
        <v>3</v>
      </c>
      <c r="B3569" s="1">
        <v>3568</v>
      </c>
      <c r="C3569" s="1">
        <v>58.083668000000003</v>
      </c>
      <c r="D3569" s="1">
        <v>46.066333999999998</v>
      </c>
      <c r="E3569" s="1">
        <v>26.999995999999999</v>
      </c>
      <c r="F3569" s="1">
        <v>26.999995999999999</v>
      </c>
      <c r="G3569" s="1">
        <v>407.20116999999999</v>
      </c>
      <c r="H3569" s="1">
        <v>18381.041000000001</v>
      </c>
      <c r="I3569" s="1">
        <v>-379.00051999999999</v>
      </c>
      <c r="J3569" s="1">
        <v>0</v>
      </c>
      <c r="K3569" s="1">
        <v>0</v>
      </c>
      <c r="L3569" s="1">
        <v>0</v>
      </c>
      <c r="M3569" s="1">
        <v>0.10929564</v>
      </c>
      <c r="N3569" s="1">
        <v>-0.1091355</v>
      </c>
      <c r="O3569" s="1">
        <v>0</v>
      </c>
    </row>
    <row r="3570" spans="1:15" x14ac:dyDescent="0.25">
      <c r="A3570">
        <v>3</v>
      </c>
      <c r="B3570" s="1">
        <v>3569</v>
      </c>
      <c r="C3570" s="1">
        <v>58.083725000000001</v>
      </c>
      <c r="D3570" s="1">
        <v>46.066276999999999</v>
      </c>
      <c r="E3570" s="1">
        <v>26.999995999999999</v>
      </c>
      <c r="F3570" s="1">
        <v>26.999995999999999</v>
      </c>
      <c r="G3570" s="1">
        <v>407.31042000000002</v>
      </c>
      <c r="H3570" s="1">
        <v>18380.932000000001</v>
      </c>
      <c r="I3570" s="1">
        <v>-379.10962000000001</v>
      </c>
      <c r="J3570" s="1">
        <v>0</v>
      </c>
      <c r="K3570" s="1">
        <v>0</v>
      </c>
      <c r="L3570" s="1">
        <v>0</v>
      </c>
      <c r="M3570" s="1">
        <v>0.10927676</v>
      </c>
      <c r="N3570" s="1">
        <v>-0.10911661</v>
      </c>
      <c r="O3570" s="1">
        <v>0</v>
      </c>
    </row>
    <row r="3571" spans="1:15" x14ac:dyDescent="0.25">
      <c r="A3571">
        <v>3</v>
      </c>
      <c r="B3571" s="1">
        <v>3570</v>
      </c>
      <c r="C3571" s="1">
        <v>58.083786000000003</v>
      </c>
      <c r="D3571" s="1">
        <v>46.066215999999997</v>
      </c>
      <c r="E3571" s="1">
        <v>26.999995999999999</v>
      </c>
      <c r="F3571" s="1">
        <v>26.999995999999999</v>
      </c>
      <c r="G3571" s="1">
        <v>407.41962000000001</v>
      </c>
      <c r="H3571" s="1">
        <v>18380.822</v>
      </c>
      <c r="I3571" s="1">
        <v>-379.21866</v>
      </c>
      <c r="J3571" s="1">
        <v>0</v>
      </c>
      <c r="K3571" s="1">
        <v>0</v>
      </c>
      <c r="L3571" s="1">
        <v>0</v>
      </c>
      <c r="M3571" s="1">
        <v>0.10918402000000001</v>
      </c>
      <c r="N3571" s="1">
        <v>-0.10902388</v>
      </c>
      <c r="O3571" s="1">
        <v>0</v>
      </c>
    </row>
    <row r="3572" spans="1:15" x14ac:dyDescent="0.25">
      <c r="A3572">
        <v>3</v>
      </c>
      <c r="B3572" s="1">
        <v>3571</v>
      </c>
      <c r="C3572" s="1">
        <v>58.083843000000002</v>
      </c>
      <c r="D3572" s="1">
        <v>46.066158000000001</v>
      </c>
      <c r="E3572" s="1">
        <v>26.999995999999999</v>
      </c>
      <c r="F3572" s="1">
        <v>26.999995999999999</v>
      </c>
      <c r="G3572" s="1">
        <v>407.52881000000002</v>
      </c>
      <c r="H3572" s="1">
        <v>18380.713</v>
      </c>
      <c r="I3572" s="1">
        <v>-379.32767000000001</v>
      </c>
      <c r="J3572" s="1">
        <v>0</v>
      </c>
      <c r="K3572" s="1">
        <v>0</v>
      </c>
      <c r="L3572" s="1">
        <v>0</v>
      </c>
      <c r="M3572" s="1">
        <v>0.10918873</v>
      </c>
      <c r="N3572" s="1">
        <v>-0.10902858999999999</v>
      </c>
      <c r="O3572" s="1">
        <v>0</v>
      </c>
    </row>
    <row r="3573" spans="1:15" x14ac:dyDescent="0.25">
      <c r="A3573">
        <v>3</v>
      </c>
      <c r="B3573" s="1">
        <v>3572</v>
      </c>
      <c r="C3573" s="1">
        <v>58.083903999999997</v>
      </c>
      <c r="D3573" s="1">
        <v>46.066096999999999</v>
      </c>
      <c r="E3573" s="1">
        <v>26.999995999999999</v>
      </c>
      <c r="F3573" s="1">
        <v>26.999995999999999</v>
      </c>
      <c r="G3573" s="1">
        <v>407.63797</v>
      </c>
      <c r="H3573" s="1">
        <v>18380.603999999999</v>
      </c>
      <c r="I3573" s="1">
        <v>-379.43668000000002</v>
      </c>
      <c r="J3573" s="1">
        <v>0</v>
      </c>
      <c r="K3573" s="1">
        <v>0</v>
      </c>
      <c r="L3573" s="1">
        <v>0</v>
      </c>
      <c r="M3573" s="1">
        <v>0.10917233</v>
      </c>
      <c r="N3573" s="1">
        <v>-0.10901218999999999</v>
      </c>
      <c r="O3573" s="1">
        <v>0</v>
      </c>
    </row>
    <row r="3574" spans="1:15" x14ac:dyDescent="0.25">
      <c r="A3574">
        <v>3</v>
      </c>
      <c r="B3574" s="1">
        <v>3573</v>
      </c>
      <c r="C3574" s="1">
        <v>58.083961000000002</v>
      </c>
      <c r="D3574" s="1">
        <v>46.066040000000001</v>
      </c>
      <c r="E3574" s="1">
        <v>26.999995999999999</v>
      </c>
      <c r="F3574" s="1">
        <v>26.999995999999999</v>
      </c>
      <c r="G3574" s="1">
        <v>407.74716000000001</v>
      </c>
      <c r="H3574" s="1">
        <v>18380.495999999999</v>
      </c>
      <c r="I3574" s="1">
        <v>-379.54568</v>
      </c>
      <c r="J3574" s="1">
        <v>0</v>
      </c>
      <c r="K3574" s="1">
        <v>0</v>
      </c>
      <c r="L3574" s="1">
        <v>0</v>
      </c>
      <c r="M3574" s="1">
        <v>0.10916878000000001</v>
      </c>
      <c r="N3574" s="1">
        <v>-0.10900864</v>
      </c>
      <c r="O3574" s="1">
        <v>0</v>
      </c>
    </row>
    <row r="3575" spans="1:15" x14ac:dyDescent="0.25">
      <c r="A3575">
        <v>3</v>
      </c>
      <c r="B3575" s="1">
        <v>3574</v>
      </c>
      <c r="C3575" s="1">
        <v>58.084023000000002</v>
      </c>
      <c r="D3575" s="1">
        <v>46.065978999999999</v>
      </c>
      <c r="E3575" s="1">
        <v>26.999995999999999</v>
      </c>
      <c r="F3575" s="1">
        <v>26.999995999999999</v>
      </c>
      <c r="G3575" s="1">
        <v>407.85622999999998</v>
      </c>
      <c r="H3575" s="1">
        <v>18380.386999999999</v>
      </c>
      <c r="I3575" s="1">
        <v>-379.65460000000002</v>
      </c>
      <c r="J3575" s="1">
        <v>0</v>
      </c>
      <c r="K3575" s="1">
        <v>0</v>
      </c>
      <c r="L3575" s="1">
        <v>0</v>
      </c>
      <c r="M3575" s="1">
        <v>0.10907708000000001</v>
      </c>
      <c r="N3575" s="1">
        <v>-0.10891694</v>
      </c>
      <c r="O3575" s="1">
        <v>0</v>
      </c>
    </row>
    <row r="3576" spans="1:15" x14ac:dyDescent="0.25">
      <c r="A3576">
        <v>3</v>
      </c>
      <c r="B3576" s="1">
        <v>3575</v>
      </c>
      <c r="C3576" s="1">
        <v>58.08408</v>
      </c>
      <c r="D3576" s="1">
        <v>46.065922</v>
      </c>
      <c r="E3576" s="1">
        <v>26.999995999999999</v>
      </c>
      <c r="F3576" s="1">
        <v>26.999995999999999</v>
      </c>
      <c r="G3576" s="1">
        <v>407.96530000000001</v>
      </c>
      <c r="H3576" s="1">
        <v>18380.276999999998</v>
      </c>
      <c r="I3576" s="1">
        <v>-379.76352000000003</v>
      </c>
      <c r="J3576" s="1">
        <v>0</v>
      </c>
      <c r="K3576" s="1">
        <v>0</v>
      </c>
      <c r="L3576" s="1">
        <v>0</v>
      </c>
      <c r="M3576" s="1">
        <v>0.10907827</v>
      </c>
      <c r="N3576" s="1">
        <v>-0.10891811999999999</v>
      </c>
      <c r="O3576" s="1">
        <v>0</v>
      </c>
    </row>
    <row r="3577" spans="1:15" x14ac:dyDescent="0.25">
      <c r="A3577">
        <v>3</v>
      </c>
      <c r="B3577" s="1">
        <v>3576</v>
      </c>
      <c r="C3577" s="1">
        <v>58.084141000000002</v>
      </c>
      <c r="D3577" s="1">
        <v>46.065860999999998</v>
      </c>
      <c r="E3577" s="1">
        <v>26.999995999999999</v>
      </c>
      <c r="F3577" s="1">
        <v>26.999995999999999</v>
      </c>
      <c r="G3577" s="1">
        <v>408.07436999999999</v>
      </c>
      <c r="H3577" s="1">
        <v>18380.168000000001</v>
      </c>
      <c r="I3577" s="1">
        <v>-379.87243999999998</v>
      </c>
      <c r="J3577" s="1">
        <v>0</v>
      </c>
      <c r="K3577" s="1">
        <v>0</v>
      </c>
      <c r="L3577" s="1">
        <v>0</v>
      </c>
      <c r="M3577" s="1">
        <v>0.10906223</v>
      </c>
      <c r="N3577" s="1">
        <v>-0.10890209000000001</v>
      </c>
      <c r="O3577" s="1">
        <v>0</v>
      </c>
    </row>
    <row r="3578" spans="1:15" x14ac:dyDescent="0.25">
      <c r="A3578">
        <v>3</v>
      </c>
      <c r="B3578" s="1">
        <v>3577</v>
      </c>
      <c r="C3578" s="1">
        <v>58.084198000000001</v>
      </c>
      <c r="D3578" s="1">
        <v>46.065804</v>
      </c>
      <c r="E3578" s="1">
        <v>26.999995999999999</v>
      </c>
      <c r="F3578" s="1">
        <v>26.999995999999999</v>
      </c>
      <c r="G3578" s="1">
        <v>408.18344000000002</v>
      </c>
      <c r="H3578" s="1">
        <v>18380.061000000002</v>
      </c>
      <c r="I3578" s="1">
        <v>-379.98131999999998</v>
      </c>
      <c r="J3578" s="1">
        <v>0</v>
      </c>
      <c r="K3578" s="1">
        <v>0</v>
      </c>
      <c r="L3578" s="1">
        <v>0</v>
      </c>
      <c r="M3578" s="1">
        <v>0.10906324000000001</v>
      </c>
      <c r="N3578" s="1">
        <v>-0.1089031</v>
      </c>
      <c r="O3578" s="1">
        <v>0</v>
      </c>
    </row>
    <row r="3579" spans="1:15" x14ac:dyDescent="0.25">
      <c r="A3579">
        <v>3</v>
      </c>
      <c r="B3579" s="1">
        <v>3578</v>
      </c>
      <c r="C3579" s="1">
        <v>58.084254999999999</v>
      </c>
      <c r="D3579" s="1">
        <v>46.065745999999997</v>
      </c>
      <c r="E3579" s="1">
        <v>26.999995999999999</v>
      </c>
      <c r="F3579" s="1">
        <v>26.999995999999999</v>
      </c>
      <c r="G3579" s="1">
        <v>408.29241999999999</v>
      </c>
      <c r="H3579" s="1">
        <v>18379.951000000001</v>
      </c>
      <c r="I3579" s="1">
        <v>-380.09017999999998</v>
      </c>
      <c r="J3579" s="1">
        <v>0</v>
      </c>
      <c r="K3579" s="1">
        <v>0</v>
      </c>
      <c r="L3579" s="1">
        <v>0</v>
      </c>
      <c r="M3579" s="1">
        <v>0.10900348</v>
      </c>
      <c r="N3579" s="1">
        <v>-0.10884333</v>
      </c>
      <c r="O3579" s="1">
        <v>0</v>
      </c>
    </row>
    <row r="3580" spans="1:15" x14ac:dyDescent="0.25">
      <c r="A3580">
        <v>3</v>
      </c>
      <c r="B3580" s="1">
        <v>3579</v>
      </c>
      <c r="C3580" s="1">
        <v>58.084316000000001</v>
      </c>
      <c r="D3580" s="1">
        <v>46.065685000000002</v>
      </c>
      <c r="E3580" s="1">
        <v>26.999995999999999</v>
      </c>
      <c r="F3580" s="1">
        <v>26.999995999999999</v>
      </c>
      <c r="G3580" s="1">
        <v>408.40143</v>
      </c>
      <c r="H3580" s="1">
        <v>18379.842000000001</v>
      </c>
      <c r="I3580" s="1">
        <v>-380.19900999999999</v>
      </c>
      <c r="J3580" s="1">
        <v>0</v>
      </c>
      <c r="K3580" s="1">
        <v>0</v>
      </c>
      <c r="L3580" s="1">
        <v>0</v>
      </c>
      <c r="M3580" s="1">
        <v>0.10898632</v>
      </c>
      <c r="N3580" s="1">
        <v>-0.10882617999999999</v>
      </c>
      <c r="O3580" s="1">
        <v>0</v>
      </c>
    </row>
    <row r="3581" spans="1:15" x14ac:dyDescent="0.25">
      <c r="A3581">
        <v>3</v>
      </c>
      <c r="B3581" s="1">
        <v>3580</v>
      </c>
      <c r="C3581" s="1">
        <v>58.084372999999999</v>
      </c>
      <c r="D3581" s="1">
        <v>46.065627999999997</v>
      </c>
      <c r="E3581" s="1">
        <v>26.999995999999999</v>
      </c>
      <c r="F3581" s="1">
        <v>26.999995999999999</v>
      </c>
      <c r="G3581" s="1">
        <v>408.51040999999998</v>
      </c>
      <c r="H3581" s="1">
        <v>18379.732</v>
      </c>
      <c r="I3581" s="1">
        <v>-380.30783000000002</v>
      </c>
      <c r="J3581" s="1">
        <v>0</v>
      </c>
      <c r="K3581" s="1">
        <v>0</v>
      </c>
      <c r="L3581" s="1">
        <v>0</v>
      </c>
      <c r="M3581" s="1">
        <v>0.10898271</v>
      </c>
      <c r="N3581" s="1">
        <v>-0.10882256999999999</v>
      </c>
      <c r="O3581" s="1">
        <v>0</v>
      </c>
    </row>
    <row r="3582" spans="1:15" x14ac:dyDescent="0.25">
      <c r="A3582">
        <v>3</v>
      </c>
      <c r="B3582" s="1">
        <v>3581</v>
      </c>
      <c r="C3582" s="1">
        <v>58.084434999999999</v>
      </c>
      <c r="D3582" s="1">
        <v>46.065567000000001</v>
      </c>
      <c r="E3582" s="1">
        <v>26.999995999999999</v>
      </c>
      <c r="F3582" s="1">
        <v>26.999995999999999</v>
      </c>
      <c r="G3582" s="1">
        <v>408.61928999999998</v>
      </c>
      <c r="H3582" s="1">
        <v>18379.625</v>
      </c>
      <c r="I3582" s="1">
        <v>-380.41656</v>
      </c>
      <c r="J3582" s="1">
        <v>0</v>
      </c>
      <c r="K3582" s="1">
        <v>0</v>
      </c>
      <c r="L3582" s="1">
        <v>0</v>
      </c>
      <c r="M3582" s="1">
        <v>0.10889309</v>
      </c>
      <c r="N3582" s="1">
        <v>-0.10873294</v>
      </c>
      <c r="O3582" s="1">
        <v>0</v>
      </c>
    </row>
    <row r="3583" spans="1:15" x14ac:dyDescent="0.25">
      <c r="A3583">
        <v>3</v>
      </c>
      <c r="B3583" s="1">
        <v>3582</v>
      </c>
      <c r="C3583" s="1">
        <v>58.084491999999997</v>
      </c>
      <c r="D3583" s="1">
        <v>46.065510000000003</v>
      </c>
      <c r="E3583" s="1">
        <v>26.999995999999999</v>
      </c>
      <c r="F3583" s="1">
        <v>26.999995999999999</v>
      </c>
      <c r="G3583" s="1">
        <v>408.72818000000001</v>
      </c>
      <c r="H3583" s="1">
        <v>18379.516</v>
      </c>
      <c r="I3583" s="1">
        <v>-380.52530000000002</v>
      </c>
      <c r="J3583" s="1">
        <v>0</v>
      </c>
      <c r="K3583" s="1">
        <v>0</v>
      </c>
      <c r="L3583" s="1">
        <v>0</v>
      </c>
      <c r="M3583" s="1">
        <v>0.10888918</v>
      </c>
      <c r="N3583" s="1">
        <v>-0.10872903</v>
      </c>
      <c r="O3583" s="1">
        <v>0</v>
      </c>
    </row>
    <row r="3584" spans="1:15" x14ac:dyDescent="0.25">
      <c r="A3584">
        <v>3</v>
      </c>
      <c r="B3584" s="1">
        <v>3583</v>
      </c>
      <c r="C3584" s="1">
        <v>58.084549000000003</v>
      </c>
      <c r="D3584" s="1">
        <v>46.065452999999998</v>
      </c>
      <c r="E3584" s="1">
        <v>26.999995999999999</v>
      </c>
      <c r="F3584" s="1">
        <v>26.999995999999999</v>
      </c>
      <c r="G3584" s="1">
        <v>408.83706999999998</v>
      </c>
      <c r="H3584" s="1">
        <v>18379.405999999999</v>
      </c>
      <c r="I3584" s="1">
        <v>-380.63400000000001</v>
      </c>
      <c r="J3584" s="1">
        <v>0</v>
      </c>
      <c r="K3584" s="1">
        <v>0</v>
      </c>
      <c r="L3584" s="1">
        <v>0</v>
      </c>
      <c r="M3584" s="1">
        <v>0.10886811</v>
      </c>
      <c r="N3584" s="1">
        <v>-0.10870797</v>
      </c>
      <c r="O3584" s="1">
        <v>0</v>
      </c>
    </row>
    <row r="3585" spans="1:15" x14ac:dyDescent="0.25">
      <c r="A3585">
        <v>3</v>
      </c>
      <c r="B3585" s="1">
        <v>3584</v>
      </c>
      <c r="C3585" s="1">
        <v>58.084606000000001</v>
      </c>
      <c r="D3585" s="1">
        <v>46.065395000000002</v>
      </c>
      <c r="E3585" s="1">
        <v>26.999995999999999</v>
      </c>
      <c r="F3585" s="1">
        <v>26.999995999999999</v>
      </c>
      <c r="G3585" s="1">
        <v>408.94589000000002</v>
      </c>
      <c r="H3585" s="1">
        <v>18379.298999999999</v>
      </c>
      <c r="I3585" s="1">
        <v>-380.74268000000001</v>
      </c>
      <c r="J3585" s="1">
        <v>0</v>
      </c>
      <c r="K3585" s="1">
        <v>0</v>
      </c>
      <c r="L3585" s="1">
        <v>0</v>
      </c>
      <c r="M3585" s="1">
        <v>0.10885056999999999</v>
      </c>
      <c r="N3585" s="1">
        <v>-0.10869043</v>
      </c>
      <c r="O3585" s="1">
        <v>0</v>
      </c>
    </row>
    <row r="3586" spans="1:15" x14ac:dyDescent="0.25">
      <c r="A3586">
        <v>3</v>
      </c>
      <c r="B3586" s="1">
        <v>3585</v>
      </c>
      <c r="C3586" s="1">
        <v>58.084667000000003</v>
      </c>
      <c r="D3586" s="1">
        <v>46.065334</v>
      </c>
      <c r="E3586" s="1">
        <v>26.999995999999999</v>
      </c>
      <c r="F3586" s="1">
        <v>26.999995999999999</v>
      </c>
      <c r="G3586" s="1">
        <v>409.05471999999997</v>
      </c>
      <c r="H3586" s="1">
        <v>18379.188999999998</v>
      </c>
      <c r="I3586" s="1">
        <v>-380.85135000000002</v>
      </c>
      <c r="J3586" s="1">
        <v>0</v>
      </c>
      <c r="K3586" s="1">
        <v>0</v>
      </c>
      <c r="L3586" s="1">
        <v>0</v>
      </c>
      <c r="M3586" s="1">
        <v>0.10882615</v>
      </c>
      <c r="N3586" s="1">
        <v>-0.10866600999999999</v>
      </c>
      <c r="O3586" s="1">
        <v>0</v>
      </c>
    </row>
    <row r="3587" spans="1:15" x14ac:dyDescent="0.25">
      <c r="A3587">
        <v>3</v>
      </c>
      <c r="B3587" s="1">
        <v>3586</v>
      </c>
      <c r="C3587" s="1">
        <v>58.084724000000001</v>
      </c>
      <c r="D3587" s="1">
        <v>46.065277000000002</v>
      </c>
      <c r="E3587" s="1">
        <v>26.999995999999999</v>
      </c>
      <c r="F3587" s="1">
        <v>26.999995999999999</v>
      </c>
      <c r="G3587" s="1">
        <v>409.16356999999999</v>
      </c>
      <c r="H3587" s="1">
        <v>18379.080000000002</v>
      </c>
      <c r="I3587" s="1">
        <v>-380.96001999999999</v>
      </c>
      <c r="J3587" s="1">
        <v>0</v>
      </c>
      <c r="K3587" s="1">
        <v>0</v>
      </c>
      <c r="L3587" s="1">
        <v>0</v>
      </c>
      <c r="M3587" s="1">
        <v>0.10882931999999999</v>
      </c>
      <c r="N3587" s="1">
        <v>-0.10866918</v>
      </c>
      <c r="O3587" s="1">
        <v>0</v>
      </c>
    </row>
    <row r="3588" spans="1:15" x14ac:dyDescent="0.25">
      <c r="A3588">
        <v>3</v>
      </c>
      <c r="B3588" s="1">
        <v>3587</v>
      </c>
      <c r="C3588" s="1">
        <v>58.084781999999997</v>
      </c>
      <c r="D3588" s="1">
        <v>46.065219999999997</v>
      </c>
      <c r="E3588" s="1">
        <v>26.999995999999999</v>
      </c>
      <c r="F3588" s="1">
        <v>26.999995999999999</v>
      </c>
      <c r="G3588" s="1">
        <v>409.27237000000002</v>
      </c>
      <c r="H3588" s="1">
        <v>18378.973000000002</v>
      </c>
      <c r="I3588" s="1">
        <v>-381.06866000000002</v>
      </c>
      <c r="J3588" s="1">
        <v>0</v>
      </c>
      <c r="K3588" s="1">
        <v>0</v>
      </c>
      <c r="L3588" s="1">
        <v>0</v>
      </c>
      <c r="M3588" s="1">
        <v>0.10881527000000001</v>
      </c>
      <c r="N3588" s="1">
        <v>-0.10865511999999999</v>
      </c>
      <c r="O3588" s="1">
        <v>0</v>
      </c>
    </row>
    <row r="3589" spans="1:15" x14ac:dyDescent="0.25">
      <c r="A3589">
        <v>3</v>
      </c>
      <c r="B3589" s="1">
        <v>3588</v>
      </c>
      <c r="C3589" s="1">
        <v>58.084842999999999</v>
      </c>
      <c r="D3589" s="1">
        <v>46.065159000000001</v>
      </c>
      <c r="E3589" s="1">
        <v>26.999995999999999</v>
      </c>
      <c r="F3589" s="1">
        <v>26.999995999999999</v>
      </c>
      <c r="G3589" s="1">
        <v>409.38116000000002</v>
      </c>
      <c r="H3589" s="1">
        <v>18378.863000000001</v>
      </c>
      <c r="I3589" s="1">
        <v>-381.17730999999998</v>
      </c>
      <c r="J3589" s="1">
        <v>0</v>
      </c>
      <c r="K3589" s="1">
        <v>0</v>
      </c>
      <c r="L3589" s="1">
        <v>0</v>
      </c>
      <c r="M3589" s="1">
        <v>0.10879063999999999</v>
      </c>
      <c r="N3589" s="1">
        <v>-0.1086305</v>
      </c>
      <c r="O3589" s="1">
        <v>0</v>
      </c>
    </row>
    <row r="3590" spans="1:15" x14ac:dyDescent="0.25">
      <c r="A3590">
        <v>3</v>
      </c>
      <c r="B3590" s="1">
        <v>3589</v>
      </c>
      <c r="C3590" s="1">
        <v>58.084899999999998</v>
      </c>
      <c r="D3590" s="1">
        <v>46.065102000000003</v>
      </c>
      <c r="E3590" s="1">
        <v>26.999995999999999</v>
      </c>
      <c r="F3590" s="1">
        <v>26.999995999999999</v>
      </c>
      <c r="G3590" s="1">
        <v>409.48996</v>
      </c>
      <c r="H3590" s="1">
        <v>18378.756000000001</v>
      </c>
      <c r="I3590" s="1">
        <v>-381.28595000000001</v>
      </c>
      <c r="J3590" s="1">
        <v>0</v>
      </c>
      <c r="K3590" s="1">
        <v>0</v>
      </c>
      <c r="L3590" s="1">
        <v>0</v>
      </c>
      <c r="M3590" s="1">
        <v>0.10879382</v>
      </c>
      <c r="N3590" s="1">
        <v>-0.10863367</v>
      </c>
      <c r="O3590" s="1">
        <v>0</v>
      </c>
    </row>
    <row r="3591" spans="1:15" x14ac:dyDescent="0.25">
      <c r="A3591">
        <v>3</v>
      </c>
      <c r="B3591" s="1">
        <v>3590</v>
      </c>
      <c r="C3591" s="1">
        <v>58.084957000000003</v>
      </c>
      <c r="D3591" s="1">
        <v>46.065044</v>
      </c>
      <c r="E3591" s="1">
        <v>26.999995999999999</v>
      </c>
      <c r="F3591" s="1">
        <v>26.999995999999999</v>
      </c>
      <c r="G3591" s="1">
        <v>409.59875</v>
      </c>
      <c r="H3591" s="1">
        <v>18378.646000000001</v>
      </c>
      <c r="I3591" s="1">
        <v>-381.39456000000001</v>
      </c>
      <c r="J3591" s="1">
        <v>0</v>
      </c>
      <c r="K3591" s="1">
        <v>0</v>
      </c>
      <c r="L3591" s="1">
        <v>0</v>
      </c>
      <c r="M3591" s="1">
        <v>0.10878322</v>
      </c>
      <c r="N3591" s="1">
        <v>-0.10862307</v>
      </c>
      <c r="O3591" s="1">
        <v>0</v>
      </c>
    </row>
    <row r="3592" spans="1:15" x14ac:dyDescent="0.25">
      <c r="A3592">
        <v>3</v>
      </c>
      <c r="B3592" s="1">
        <v>3591</v>
      </c>
      <c r="C3592" s="1">
        <v>58.085014000000001</v>
      </c>
      <c r="D3592" s="1">
        <v>46.064987000000002</v>
      </c>
      <c r="E3592" s="1">
        <v>26.999995999999999</v>
      </c>
      <c r="F3592" s="1">
        <v>26.999995999999999</v>
      </c>
      <c r="G3592" s="1">
        <v>409.70751999999999</v>
      </c>
      <c r="H3592" s="1">
        <v>18378.537</v>
      </c>
      <c r="I3592" s="1">
        <v>-381.50317000000001</v>
      </c>
      <c r="J3592" s="1">
        <v>0</v>
      </c>
      <c r="K3592" s="1">
        <v>0</v>
      </c>
      <c r="L3592" s="1">
        <v>0</v>
      </c>
      <c r="M3592" s="1">
        <v>0.10876924</v>
      </c>
      <c r="N3592" s="1">
        <v>-0.1086091</v>
      </c>
      <c r="O3592" s="1">
        <v>0</v>
      </c>
    </row>
    <row r="3593" spans="1:15" x14ac:dyDescent="0.25">
      <c r="A3593">
        <v>3</v>
      </c>
      <c r="B3593" s="1">
        <v>3592</v>
      </c>
      <c r="C3593" s="1">
        <v>58.085075000000003</v>
      </c>
      <c r="D3593" s="1">
        <v>46.064926</v>
      </c>
      <c r="E3593" s="1">
        <v>26.999995999999999</v>
      </c>
      <c r="F3593" s="1">
        <v>26.999995999999999</v>
      </c>
      <c r="G3593" s="1">
        <v>409.81625000000003</v>
      </c>
      <c r="H3593" s="1">
        <v>18378.43</v>
      </c>
      <c r="I3593" s="1">
        <v>-381.61178999999998</v>
      </c>
      <c r="J3593" s="1">
        <v>0</v>
      </c>
      <c r="K3593" s="1">
        <v>0</v>
      </c>
      <c r="L3593" s="1">
        <v>0</v>
      </c>
      <c r="M3593" s="1">
        <v>0.10875514</v>
      </c>
      <c r="N3593" s="1">
        <v>-0.108595</v>
      </c>
      <c r="O3593" s="1">
        <v>0</v>
      </c>
    </row>
    <row r="3594" spans="1:15" x14ac:dyDescent="0.25">
      <c r="A3594">
        <v>3</v>
      </c>
      <c r="B3594" s="1">
        <v>3593</v>
      </c>
      <c r="C3594" s="1">
        <v>58.085132999999999</v>
      </c>
      <c r="D3594" s="1">
        <v>46.064869000000002</v>
      </c>
      <c r="E3594" s="1">
        <v>26.999995999999999</v>
      </c>
      <c r="F3594" s="1">
        <v>26.999995999999999</v>
      </c>
      <c r="G3594" s="1">
        <v>409.92502000000002</v>
      </c>
      <c r="H3594" s="1">
        <v>18378.32</v>
      </c>
      <c r="I3594" s="1">
        <v>-381.72037</v>
      </c>
      <c r="J3594" s="1">
        <v>0</v>
      </c>
      <c r="K3594" s="1">
        <v>0</v>
      </c>
      <c r="L3594" s="1">
        <v>0</v>
      </c>
      <c r="M3594" s="1">
        <v>0.1087591</v>
      </c>
      <c r="N3594" s="1">
        <v>-0.10859895</v>
      </c>
      <c r="O3594" s="1">
        <v>0</v>
      </c>
    </row>
    <row r="3595" spans="1:15" x14ac:dyDescent="0.25">
      <c r="A3595">
        <v>3</v>
      </c>
      <c r="B3595" s="1">
        <v>3594</v>
      </c>
      <c r="C3595" s="1">
        <v>58.085189999999997</v>
      </c>
      <c r="D3595" s="1">
        <v>46.064812000000003</v>
      </c>
      <c r="E3595" s="1">
        <v>26.999995999999999</v>
      </c>
      <c r="F3595" s="1">
        <v>26.999995999999999</v>
      </c>
      <c r="G3595" s="1">
        <v>410.03377999999998</v>
      </c>
      <c r="H3595" s="1">
        <v>18378.213</v>
      </c>
      <c r="I3595" s="1">
        <v>-381.82895000000002</v>
      </c>
      <c r="J3595" s="1">
        <v>0</v>
      </c>
      <c r="K3595" s="1">
        <v>0</v>
      </c>
      <c r="L3595" s="1">
        <v>0</v>
      </c>
      <c r="M3595" s="1">
        <v>0.10875219</v>
      </c>
      <c r="N3595" s="1">
        <v>-0.10859204</v>
      </c>
      <c r="O3595" s="1">
        <v>0</v>
      </c>
    </row>
    <row r="3596" spans="1:15" x14ac:dyDescent="0.25">
      <c r="A3596">
        <v>3</v>
      </c>
      <c r="B3596" s="1">
        <v>3595</v>
      </c>
      <c r="C3596" s="1">
        <v>58.085247000000003</v>
      </c>
      <c r="D3596" s="1">
        <v>46.064754000000001</v>
      </c>
      <c r="E3596" s="1">
        <v>26.999995999999999</v>
      </c>
      <c r="F3596" s="1">
        <v>26.999995999999999</v>
      </c>
      <c r="G3596" s="1">
        <v>410.14251999999999</v>
      </c>
      <c r="H3596" s="1">
        <v>18378.103999999999</v>
      </c>
      <c r="I3596" s="1">
        <v>-381.93756000000002</v>
      </c>
      <c r="J3596" s="1">
        <v>0</v>
      </c>
      <c r="K3596" s="1">
        <v>0</v>
      </c>
      <c r="L3596" s="1">
        <v>0</v>
      </c>
      <c r="M3596" s="1">
        <v>0.10874524000000001</v>
      </c>
      <c r="N3596" s="1">
        <v>-0.1085851</v>
      </c>
      <c r="O3596" s="1">
        <v>0</v>
      </c>
    </row>
    <row r="3597" spans="1:15" x14ac:dyDescent="0.25">
      <c r="A3597">
        <v>3</v>
      </c>
      <c r="B3597" s="1">
        <v>3596</v>
      </c>
      <c r="C3597" s="1">
        <v>58.085307999999998</v>
      </c>
      <c r="D3597" s="1">
        <v>46.064692999999998</v>
      </c>
      <c r="E3597" s="1">
        <v>26.999995999999999</v>
      </c>
      <c r="F3597" s="1">
        <v>26.999995999999999</v>
      </c>
      <c r="G3597" s="1">
        <v>410.25125000000003</v>
      </c>
      <c r="H3597" s="1">
        <v>18377.993999999999</v>
      </c>
      <c r="I3597" s="1">
        <v>-382.04611</v>
      </c>
      <c r="J3597" s="1">
        <v>0</v>
      </c>
      <c r="K3597" s="1">
        <v>0</v>
      </c>
      <c r="L3597" s="1">
        <v>0</v>
      </c>
      <c r="M3597" s="1">
        <v>0.10871267</v>
      </c>
      <c r="N3597" s="1">
        <v>-0.10855252999999999</v>
      </c>
      <c r="O3597" s="1">
        <v>0</v>
      </c>
    </row>
    <row r="3598" spans="1:15" x14ac:dyDescent="0.25">
      <c r="A3598">
        <v>3</v>
      </c>
      <c r="B3598" s="1">
        <v>3597</v>
      </c>
      <c r="C3598" s="1">
        <v>58.085365000000003</v>
      </c>
      <c r="D3598" s="1">
        <v>46.064636</v>
      </c>
      <c r="E3598" s="1">
        <v>26.999995999999999</v>
      </c>
      <c r="F3598" s="1">
        <v>26.999995999999999</v>
      </c>
      <c r="G3598" s="1">
        <v>410.35995000000003</v>
      </c>
      <c r="H3598" s="1">
        <v>18377.886999999999</v>
      </c>
      <c r="I3598" s="1">
        <v>-382.15465999999998</v>
      </c>
      <c r="J3598" s="1">
        <v>0</v>
      </c>
      <c r="K3598" s="1">
        <v>0</v>
      </c>
      <c r="L3598" s="1">
        <v>0</v>
      </c>
      <c r="M3598" s="1">
        <v>0.10871183</v>
      </c>
      <c r="N3598" s="1">
        <v>-0.10855169000000001</v>
      </c>
      <c r="O3598" s="1">
        <v>0</v>
      </c>
    </row>
    <row r="3599" spans="1:15" x14ac:dyDescent="0.25">
      <c r="A3599">
        <v>3</v>
      </c>
      <c r="B3599" s="1">
        <v>3598</v>
      </c>
      <c r="C3599" s="1">
        <v>58.085422999999999</v>
      </c>
      <c r="D3599" s="1">
        <v>46.064579000000002</v>
      </c>
      <c r="E3599" s="1">
        <v>26.999995999999999</v>
      </c>
      <c r="F3599" s="1">
        <v>26.999995999999999</v>
      </c>
      <c r="G3599" s="1">
        <v>410.46863000000002</v>
      </c>
      <c r="H3599" s="1">
        <v>18377.776999999998</v>
      </c>
      <c r="I3599" s="1">
        <v>-382.26317999999998</v>
      </c>
      <c r="J3599" s="1">
        <v>0</v>
      </c>
      <c r="K3599" s="1">
        <v>0</v>
      </c>
      <c r="L3599" s="1">
        <v>0</v>
      </c>
      <c r="M3599" s="1">
        <v>0.10869007999999999</v>
      </c>
      <c r="N3599" s="1">
        <v>-0.10852994000000001</v>
      </c>
      <c r="O3599" s="1">
        <v>0</v>
      </c>
    </row>
    <row r="3600" spans="1:15" x14ac:dyDescent="0.25">
      <c r="A3600">
        <v>3</v>
      </c>
      <c r="B3600" s="1">
        <v>3599</v>
      </c>
      <c r="C3600" s="1">
        <v>58.085479999999997</v>
      </c>
      <c r="D3600" s="1">
        <v>46.064521999999997</v>
      </c>
      <c r="E3600" s="1">
        <v>26.999995999999999</v>
      </c>
      <c r="F3600" s="1">
        <v>26.999995999999999</v>
      </c>
      <c r="G3600" s="1">
        <v>410.57733000000002</v>
      </c>
      <c r="H3600" s="1">
        <v>18377.669999999998</v>
      </c>
      <c r="I3600" s="1">
        <v>-382.37169999999998</v>
      </c>
      <c r="J3600" s="1">
        <v>0</v>
      </c>
      <c r="K3600" s="1">
        <v>0</v>
      </c>
      <c r="L3600" s="1">
        <v>0</v>
      </c>
      <c r="M3600" s="1">
        <v>0.10867965</v>
      </c>
      <c r="N3600" s="1">
        <v>-0.10851951</v>
      </c>
      <c r="O3600" s="1">
        <v>0</v>
      </c>
    </row>
    <row r="3601" spans="1:15" x14ac:dyDescent="0.25">
      <c r="A3601">
        <v>3</v>
      </c>
      <c r="B3601" s="1">
        <v>3600</v>
      </c>
      <c r="C3601" s="1">
        <v>58.085537000000002</v>
      </c>
      <c r="D3601" s="1">
        <v>46.064464999999998</v>
      </c>
      <c r="E3601" s="1">
        <v>26.999995999999999</v>
      </c>
      <c r="F3601" s="1">
        <v>26.999995999999999</v>
      </c>
      <c r="G3601" s="1">
        <v>410.68597</v>
      </c>
      <c r="H3601" s="1">
        <v>18377.561000000002</v>
      </c>
      <c r="I3601" s="1">
        <v>-382.48021999999997</v>
      </c>
      <c r="J3601" s="1">
        <v>0</v>
      </c>
      <c r="K3601" s="1">
        <v>0</v>
      </c>
      <c r="L3601" s="1">
        <v>0</v>
      </c>
      <c r="M3601" s="1">
        <v>0.10866935</v>
      </c>
      <c r="N3601" s="1">
        <v>-0.10850920999999999</v>
      </c>
      <c r="O3601" s="1">
        <v>0</v>
      </c>
    </row>
    <row r="3602" spans="1:15" x14ac:dyDescent="0.25">
      <c r="A3602">
        <v>3</v>
      </c>
      <c r="B3602" s="1">
        <v>3601</v>
      </c>
      <c r="C3602" s="1">
        <v>58.085594</v>
      </c>
      <c r="D3602" s="1">
        <v>46.064407000000003</v>
      </c>
      <c r="E3602" s="1">
        <v>26.999995999999999</v>
      </c>
      <c r="F3602" s="1">
        <v>26.999995999999999</v>
      </c>
      <c r="G3602" s="1">
        <v>410.79462000000001</v>
      </c>
      <c r="H3602" s="1">
        <v>18377.453000000001</v>
      </c>
      <c r="I3602" s="1">
        <v>-382.58868000000001</v>
      </c>
      <c r="J3602" s="1">
        <v>0</v>
      </c>
      <c r="K3602" s="1">
        <v>0</v>
      </c>
      <c r="L3602" s="1">
        <v>0</v>
      </c>
      <c r="M3602" s="1">
        <v>0.10864387</v>
      </c>
      <c r="N3602" s="1">
        <v>-0.10848373</v>
      </c>
      <c r="O3602" s="1">
        <v>0</v>
      </c>
    </row>
    <row r="3603" spans="1:15" x14ac:dyDescent="0.25">
      <c r="A3603">
        <v>3</v>
      </c>
      <c r="B3603" s="1">
        <v>3602</v>
      </c>
      <c r="C3603" s="1">
        <v>58.085655000000003</v>
      </c>
      <c r="D3603" s="1">
        <v>46.064346</v>
      </c>
      <c r="E3603" s="1">
        <v>26.999995999999999</v>
      </c>
      <c r="F3603" s="1">
        <v>26.999995999999999</v>
      </c>
      <c r="G3603" s="1">
        <v>410.90325999999999</v>
      </c>
      <c r="H3603" s="1">
        <v>18377.344000000001</v>
      </c>
      <c r="I3603" s="1">
        <v>-382.69717000000003</v>
      </c>
      <c r="J3603" s="1">
        <v>0</v>
      </c>
      <c r="K3603" s="1">
        <v>0</v>
      </c>
      <c r="L3603" s="1">
        <v>0</v>
      </c>
      <c r="M3603" s="1">
        <v>0.10862996</v>
      </c>
      <c r="N3603" s="1">
        <v>-0.10846981999999999</v>
      </c>
      <c r="O3603" s="1">
        <v>0</v>
      </c>
    </row>
    <row r="3604" spans="1:15" x14ac:dyDescent="0.25">
      <c r="A3604">
        <v>3</v>
      </c>
      <c r="B3604" s="1">
        <v>3603</v>
      </c>
      <c r="C3604" s="1">
        <v>58.085712000000001</v>
      </c>
      <c r="D3604" s="1">
        <v>46.064289000000002</v>
      </c>
      <c r="E3604" s="1">
        <v>26.999995999999999</v>
      </c>
      <c r="F3604" s="1">
        <v>26.999995999999999</v>
      </c>
      <c r="G3604" s="1">
        <v>411.01190000000003</v>
      </c>
      <c r="H3604" s="1">
        <v>18377.234</v>
      </c>
      <c r="I3604" s="1">
        <v>-382.80563000000001</v>
      </c>
      <c r="J3604" s="1">
        <v>0</v>
      </c>
      <c r="K3604" s="1">
        <v>0</v>
      </c>
      <c r="L3604" s="1">
        <v>0</v>
      </c>
      <c r="M3604" s="1">
        <v>0.10863453000000001</v>
      </c>
      <c r="N3604" s="1">
        <v>-0.10847439</v>
      </c>
      <c r="O3604" s="1">
        <v>0</v>
      </c>
    </row>
    <row r="3605" spans="1:15" x14ac:dyDescent="0.25">
      <c r="A3605">
        <v>3</v>
      </c>
      <c r="B3605" s="1">
        <v>3604</v>
      </c>
      <c r="C3605" s="1">
        <v>58.085769999999997</v>
      </c>
      <c r="D3605" s="1">
        <v>46.064231999999997</v>
      </c>
      <c r="E3605" s="1">
        <v>26.999995999999999</v>
      </c>
      <c r="F3605" s="1">
        <v>26.999995999999999</v>
      </c>
      <c r="G3605" s="1">
        <v>411.12051000000002</v>
      </c>
      <c r="H3605" s="1">
        <v>18377.127</v>
      </c>
      <c r="I3605" s="1">
        <v>-382.91408999999999</v>
      </c>
      <c r="J3605" s="1">
        <v>0</v>
      </c>
      <c r="K3605" s="1">
        <v>0</v>
      </c>
      <c r="L3605" s="1">
        <v>0</v>
      </c>
      <c r="M3605" s="1">
        <v>0.10862674999999999</v>
      </c>
      <c r="N3605" s="1">
        <v>-0.1084666</v>
      </c>
      <c r="O3605" s="1">
        <v>0</v>
      </c>
    </row>
    <row r="3606" spans="1:15" x14ac:dyDescent="0.25">
      <c r="A3606">
        <v>3</v>
      </c>
      <c r="B3606" s="1">
        <v>3605</v>
      </c>
      <c r="C3606" s="1">
        <v>58.085827000000002</v>
      </c>
      <c r="D3606" s="1">
        <v>46.064174999999999</v>
      </c>
      <c r="E3606" s="1">
        <v>26.999995999999999</v>
      </c>
      <c r="F3606" s="1">
        <v>26.999995999999999</v>
      </c>
      <c r="G3606" s="1">
        <v>411.22913</v>
      </c>
      <c r="H3606" s="1">
        <v>18377.018</v>
      </c>
      <c r="I3606" s="1">
        <v>-383.02255000000002</v>
      </c>
      <c r="J3606" s="1">
        <v>0</v>
      </c>
      <c r="K3606" s="1">
        <v>0</v>
      </c>
      <c r="L3606" s="1">
        <v>0</v>
      </c>
      <c r="M3606" s="1">
        <v>0.10861261</v>
      </c>
      <c r="N3606" s="1">
        <v>-0.10845247</v>
      </c>
      <c r="O3606" s="1">
        <v>0</v>
      </c>
    </row>
    <row r="3607" spans="1:15" x14ac:dyDescent="0.25">
      <c r="A3607">
        <v>3</v>
      </c>
      <c r="B3607" s="1">
        <v>3606</v>
      </c>
      <c r="C3607" s="1">
        <v>58.085884</v>
      </c>
      <c r="D3607" s="1">
        <v>46.064117000000003</v>
      </c>
      <c r="E3607" s="1">
        <v>26.999995999999999</v>
      </c>
      <c r="F3607" s="1">
        <v>26.999995999999999</v>
      </c>
      <c r="G3607" s="1">
        <v>411.33774</v>
      </c>
      <c r="H3607" s="1">
        <v>18376.91</v>
      </c>
      <c r="I3607" s="1">
        <v>-383.13098000000002</v>
      </c>
      <c r="J3607" s="1">
        <v>0</v>
      </c>
      <c r="K3607" s="1">
        <v>0</v>
      </c>
      <c r="L3607" s="1">
        <v>0</v>
      </c>
      <c r="M3607" s="1">
        <v>0.10859657</v>
      </c>
      <c r="N3607" s="1">
        <v>-0.10843643</v>
      </c>
      <c r="O3607" s="1">
        <v>0</v>
      </c>
    </row>
    <row r="3608" spans="1:15" x14ac:dyDescent="0.25">
      <c r="A3608">
        <v>3</v>
      </c>
      <c r="B3608" s="1">
        <v>3607</v>
      </c>
      <c r="C3608" s="1">
        <v>58.085940999999998</v>
      </c>
      <c r="D3608" s="1">
        <v>46.064059999999998</v>
      </c>
      <c r="E3608" s="1">
        <v>26.999995999999999</v>
      </c>
      <c r="F3608" s="1">
        <v>26.999995999999999</v>
      </c>
      <c r="G3608" s="1">
        <v>411.44628999999998</v>
      </c>
      <c r="H3608" s="1">
        <v>18376.800999999999</v>
      </c>
      <c r="I3608" s="1">
        <v>-383.23941000000002</v>
      </c>
      <c r="J3608" s="1">
        <v>0</v>
      </c>
      <c r="K3608" s="1">
        <v>0</v>
      </c>
      <c r="L3608" s="1">
        <v>0</v>
      </c>
      <c r="M3608" s="1">
        <v>0.10857078000000001</v>
      </c>
      <c r="N3608" s="1">
        <v>-0.10841064</v>
      </c>
      <c r="O3608" s="1">
        <v>0</v>
      </c>
    </row>
    <row r="3609" spans="1:15" x14ac:dyDescent="0.25">
      <c r="A3609">
        <v>3</v>
      </c>
      <c r="B3609" s="1">
        <v>3608</v>
      </c>
      <c r="C3609" s="1">
        <v>58.085999000000001</v>
      </c>
      <c r="D3609" s="1">
        <v>46.064003</v>
      </c>
      <c r="E3609" s="1">
        <v>26.999995999999999</v>
      </c>
      <c r="F3609" s="1">
        <v>26.999995999999999</v>
      </c>
      <c r="G3609" s="1">
        <v>411.55484000000001</v>
      </c>
      <c r="H3609" s="1">
        <v>18376.692999999999</v>
      </c>
      <c r="I3609" s="1">
        <v>-383.34780999999998</v>
      </c>
      <c r="J3609" s="1">
        <v>0</v>
      </c>
      <c r="K3609" s="1">
        <v>0</v>
      </c>
      <c r="L3609" s="1">
        <v>0</v>
      </c>
      <c r="M3609" s="1">
        <v>0.1085531</v>
      </c>
      <c r="N3609" s="1">
        <v>-0.10839296</v>
      </c>
      <c r="O3609" s="1">
        <v>0</v>
      </c>
    </row>
    <row r="3610" spans="1:15" x14ac:dyDescent="0.25">
      <c r="A3610">
        <v>3</v>
      </c>
      <c r="B3610" s="1">
        <v>3609</v>
      </c>
      <c r="C3610" s="1">
        <v>58.086060000000003</v>
      </c>
      <c r="D3610" s="1">
        <v>46.063941999999997</v>
      </c>
      <c r="E3610" s="1">
        <v>26.999995999999999</v>
      </c>
      <c r="F3610" s="1">
        <v>26.999995999999999</v>
      </c>
      <c r="G3610" s="1">
        <v>411.66338999999999</v>
      </c>
      <c r="H3610" s="1">
        <v>18376.583999999999</v>
      </c>
      <c r="I3610" s="1">
        <v>-383.45618000000002</v>
      </c>
      <c r="J3610" s="1">
        <v>0</v>
      </c>
      <c r="K3610" s="1">
        <v>0</v>
      </c>
      <c r="L3610" s="1">
        <v>0</v>
      </c>
      <c r="M3610" s="1">
        <v>0.10854107</v>
      </c>
      <c r="N3610" s="1">
        <v>-0.10838093</v>
      </c>
      <c r="O3610" s="1">
        <v>0</v>
      </c>
    </row>
    <row r="3611" spans="1:15" x14ac:dyDescent="0.25">
      <c r="A3611">
        <v>3</v>
      </c>
      <c r="B3611" s="1">
        <v>3610</v>
      </c>
      <c r="C3611" s="1">
        <v>58.086117000000002</v>
      </c>
      <c r="D3611" s="1">
        <v>46.063884999999999</v>
      </c>
      <c r="E3611" s="1">
        <v>26.999995999999999</v>
      </c>
      <c r="F3611" s="1">
        <v>26.999995999999999</v>
      </c>
      <c r="G3611" s="1">
        <v>411.77193999999997</v>
      </c>
      <c r="H3611" s="1">
        <v>18376.476999999999</v>
      </c>
      <c r="I3611" s="1">
        <v>-383.56454000000002</v>
      </c>
      <c r="J3611" s="1">
        <v>0</v>
      </c>
      <c r="K3611" s="1">
        <v>0</v>
      </c>
      <c r="L3611" s="1">
        <v>0</v>
      </c>
      <c r="M3611" s="1">
        <v>0.10853488999999999</v>
      </c>
      <c r="N3611" s="1">
        <v>-0.10837475000000001</v>
      </c>
      <c r="O3611" s="1">
        <v>0</v>
      </c>
    </row>
    <row r="3612" spans="1:15" x14ac:dyDescent="0.25">
      <c r="A3612">
        <v>3</v>
      </c>
      <c r="B3612" s="1">
        <v>3611</v>
      </c>
      <c r="C3612" s="1">
        <v>58.086174</v>
      </c>
      <c r="D3612" s="1">
        <v>46.063828000000001</v>
      </c>
      <c r="E3612" s="1">
        <v>26.999995999999999</v>
      </c>
      <c r="F3612" s="1">
        <v>26.999995999999999</v>
      </c>
      <c r="G3612" s="1">
        <v>411.88037000000003</v>
      </c>
      <c r="H3612" s="1">
        <v>18376.366999999998</v>
      </c>
      <c r="I3612" s="1">
        <v>-383.67282</v>
      </c>
      <c r="J3612" s="1">
        <v>0</v>
      </c>
      <c r="K3612" s="1">
        <v>0</v>
      </c>
      <c r="L3612" s="1">
        <v>0</v>
      </c>
      <c r="M3612" s="1">
        <v>0.10843787000000001</v>
      </c>
      <c r="N3612" s="1">
        <v>-0.10827773</v>
      </c>
      <c r="O3612" s="1">
        <v>0</v>
      </c>
    </row>
    <row r="3613" spans="1:15" x14ac:dyDescent="0.25">
      <c r="A3613">
        <v>3</v>
      </c>
      <c r="B3613" s="1">
        <v>3612</v>
      </c>
      <c r="C3613" s="1">
        <v>58.086230999999998</v>
      </c>
      <c r="D3613" s="1">
        <v>46.063769999999998</v>
      </c>
      <c r="E3613" s="1">
        <v>26.999995999999999</v>
      </c>
      <c r="F3613" s="1">
        <v>26.999995999999999</v>
      </c>
      <c r="G3613" s="1">
        <v>411.98876999999999</v>
      </c>
      <c r="H3613" s="1">
        <v>18376.259999999998</v>
      </c>
      <c r="I3613" s="1">
        <v>-383.78107</v>
      </c>
      <c r="J3613" s="1">
        <v>0</v>
      </c>
      <c r="K3613" s="1">
        <v>0</v>
      </c>
      <c r="L3613" s="1">
        <v>0</v>
      </c>
      <c r="M3613" s="1">
        <v>0.10839741999999999</v>
      </c>
      <c r="N3613" s="1">
        <v>-0.10823727</v>
      </c>
      <c r="O3613" s="1">
        <v>0</v>
      </c>
    </row>
    <row r="3614" spans="1:15" x14ac:dyDescent="0.25">
      <c r="A3614">
        <v>3</v>
      </c>
      <c r="B3614" s="1">
        <v>3613</v>
      </c>
      <c r="C3614" s="1">
        <v>58.086288000000003</v>
      </c>
      <c r="D3614" s="1">
        <v>46.063713</v>
      </c>
      <c r="E3614" s="1">
        <v>26.999995999999999</v>
      </c>
      <c r="F3614" s="1">
        <v>26.999995999999999</v>
      </c>
      <c r="G3614" s="1">
        <v>412.09714000000002</v>
      </c>
      <c r="H3614" s="1">
        <v>18376.151999999998</v>
      </c>
      <c r="I3614" s="1">
        <v>-383.88927999999999</v>
      </c>
      <c r="J3614" s="1">
        <v>0</v>
      </c>
      <c r="K3614" s="1">
        <v>0</v>
      </c>
      <c r="L3614" s="1">
        <v>0</v>
      </c>
      <c r="M3614" s="1">
        <v>0.10838591</v>
      </c>
      <c r="N3614" s="1">
        <v>-0.10822576</v>
      </c>
      <c r="O3614" s="1">
        <v>0</v>
      </c>
    </row>
    <row r="3615" spans="1:15" x14ac:dyDescent="0.25">
      <c r="A3615">
        <v>3</v>
      </c>
      <c r="B3615" s="1">
        <v>3614</v>
      </c>
      <c r="C3615" s="1">
        <v>58.086345999999999</v>
      </c>
      <c r="D3615" s="1">
        <v>46.063656000000002</v>
      </c>
      <c r="E3615" s="1">
        <v>26.999995999999999</v>
      </c>
      <c r="F3615" s="1">
        <v>26.999995999999999</v>
      </c>
      <c r="G3615" s="1">
        <v>412.20553999999998</v>
      </c>
      <c r="H3615" s="1">
        <v>18376.043000000001</v>
      </c>
      <c r="I3615" s="1">
        <v>-383.9975</v>
      </c>
      <c r="J3615" s="1">
        <v>0</v>
      </c>
      <c r="K3615" s="1">
        <v>0</v>
      </c>
      <c r="L3615" s="1">
        <v>0</v>
      </c>
      <c r="M3615" s="1">
        <v>0.10837063</v>
      </c>
      <c r="N3615" s="1">
        <v>-0.10821049000000001</v>
      </c>
      <c r="O3615" s="1">
        <v>0</v>
      </c>
    </row>
    <row r="3616" spans="1:15" x14ac:dyDescent="0.25">
      <c r="A3616">
        <v>3</v>
      </c>
      <c r="B3616" s="1">
        <v>3615</v>
      </c>
      <c r="C3616" s="1">
        <v>58.086402999999997</v>
      </c>
      <c r="D3616" s="1">
        <v>46.063599000000004</v>
      </c>
      <c r="E3616" s="1">
        <v>26.999995999999999</v>
      </c>
      <c r="F3616" s="1">
        <v>26.999995999999999</v>
      </c>
      <c r="G3616" s="1">
        <v>412.31387000000001</v>
      </c>
      <c r="H3616" s="1">
        <v>18375.936000000002</v>
      </c>
      <c r="I3616" s="1">
        <v>-384.10570999999999</v>
      </c>
      <c r="J3616" s="1">
        <v>0</v>
      </c>
      <c r="K3616" s="1">
        <v>0</v>
      </c>
      <c r="L3616" s="1">
        <v>0</v>
      </c>
      <c r="M3616" s="1">
        <v>0.10835543</v>
      </c>
      <c r="N3616" s="1">
        <v>-0.10819529</v>
      </c>
      <c r="O3616" s="1">
        <v>0</v>
      </c>
    </row>
    <row r="3617" spans="1:15" x14ac:dyDescent="0.25">
      <c r="A3617">
        <v>3</v>
      </c>
      <c r="B3617" s="1">
        <v>3616</v>
      </c>
      <c r="C3617" s="1">
        <v>58.086460000000002</v>
      </c>
      <c r="D3617" s="1">
        <v>46.063541000000001</v>
      </c>
      <c r="E3617" s="1">
        <v>26.999995999999999</v>
      </c>
      <c r="F3617" s="1">
        <v>26.999995999999999</v>
      </c>
      <c r="G3617" s="1">
        <v>412.42218000000003</v>
      </c>
      <c r="H3617" s="1">
        <v>18375.826000000001</v>
      </c>
      <c r="I3617" s="1">
        <v>-384.21384</v>
      </c>
      <c r="J3617" s="1">
        <v>0</v>
      </c>
      <c r="K3617" s="1">
        <v>0</v>
      </c>
      <c r="L3617" s="1">
        <v>0</v>
      </c>
      <c r="M3617" s="1">
        <v>0.10829519</v>
      </c>
      <c r="N3617" s="1">
        <v>-0.10813504</v>
      </c>
      <c r="O3617" s="1">
        <v>0</v>
      </c>
    </row>
    <row r="3618" spans="1:15" x14ac:dyDescent="0.25">
      <c r="A3618">
        <v>3</v>
      </c>
      <c r="B3618" s="1">
        <v>3617</v>
      </c>
      <c r="C3618" s="1">
        <v>58.086517000000001</v>
      </c>
      <c r="D3618" s="1">
        <v>46.063484000000003</v>
      </c>
      <c r="E3618" s="1">
        <v>26.999995999999999</v>
      </c>
      <c r="F3618" s="1">
        <v>26.999995999999999</v>
      </c>
      <c r="G3618" s="1">
        <v>412.53046000000001</v>
      </c>
      <c r="H3618" s="1">
        <v>18375.719000000001</v>
      </c>
      <c r="I3618" s="1">
        <v>-384.32195999999999</v>
      </c>
      <c r="J3618" s="1">
        <v>0</v>
      </c>
      <c r="K3618" s="1">
        <v>0</v>
      </c>
      <c r="L3618" s="1">
        <v>0</v>
      </c>
      <c r="M3618" s="1">
        <v>0.10828971</v>
      </c>
      <c r="N3618" s="1">
        <v>-0.10812956</v>
      </c>
      <c r="O3618" s="1">
        <v>0</v>
      </c>
    </row>
    <row r="3619" spans="1:15" x14ac:dyDescent="0.25">
      <c r="A3619">
        <v>3</v>
      </c>
      <c r="B3619" s="1">
        <v>3618</v>
      </c>
      <c r="C3619" s="1">
        <v>58.086570999999999</v>
      </c>
      <c r="D3619" s="1">
        <v>46.063431000000001</v>
      </c>
      <c r="E3619" s="1">
        <v>26.999995999999999</v>
      </c>
      <c r="F3619" s="1">
        <v>26.999995999999999</v>
      </c>
      <c r="G3619" s="1">
        <v>412.63873000000001</v>
      </c>
      <c r="H3619" s="1">
        <v>18375.611000000001</v>
      </c>
      <c r="I3619" s="1">
        <v>-384.43007999999998</v>
      </c>
      <c r="J3619" s="1">
        <v>0</v>
      </c>
      <c r="K3619" s="1">
        <v>0</v>
      </c>
      <c r="L3619" s="1">
        <v>0</v>
      </c>
      <c r="M3619" s="1">
        <v>0.10827992</v>
      </c>
      <c r="N3619" s="1">
        <v>-0.10811977</v>
      </c>
      <c r="O3619" s="1">
        <v>0</v>
      </c>
    </row>
    <row r="3620" spans="1:15" x14ac:dyDescent="0.25">
      <c r="A3620">
        <v>3</v>
      </c>
      <c r="B3620" s="1">
        <v>3619</v>
      </c>
      <c r="C3620" s="1">
        <v>58.086627999999997</v>
      </c>
      <c r="D3620" s="1">
        <v>46.063374000000003</v>
      </c>
      <c r="E3620" s="1">
        <v>26.999995999999999</v>
      </c>
      <c r="F3620" s="1">
        <v>26.999995999999999</v>
      </c>
      <c r="G3620" s="1">
        <v>412.74700999999999</v>
      </c>
      <c r="H3620" s="1">
        <v>18375.502</v>
      </c>
      <c r="I3620" s="1">
        <v>-384.53818000000001</v>
      </c>
      <c r="J3620" s="1">
        <v>0</v>
      </c>
      <c r="K3620" s="1">
        <v>0</v>
      </c>
      <c r="L3620" s="1">
        <v>0</v>
      </c>
      <c r="M3620" s="1">
        <v>0.10825377999999999</v>
      </c>
      <c r="N3620" s="1">
        <v>-0.10809363</v>
      </c>
      <c r="O3620" s="1">
        <v>0</v>
      </c>
    </row>
    <row r="3621" spans="1:15" x14ac:dyDescent="0.25">
      <c r="A3621">
        <v>3</v>
      </c>
      <c r="B3621" s="1">
        <v>3620</v>
      </c>
      <c r="C3621" s="1">
        <v>58.086685000000003</v>
      </c>
      <c r="D3621" s="1">
        <v>46.063316</v>
      </c>
      <c r="E3621" s="1">
        <v>26.999995999999999</v>
      </c>
      <c r="F3621" s="1">
        <v>26.999995999999999</v>
      </c>
      <c r="G3621" s="1">
        <v>412.85518999999999</v>
      </c>
      <c r="H3621" s="1">
        <v>18375.395</v>
      </c>
      <c r="I3621" s="1">
        <v>-384.64621</v>
      </c>
      <c r="J3621" s="1">
        <v>0</v>
      </c>
      <c r="K3621" s="1">
        <v>0</v>
      </c>
      <c r="L3621" s="1">
        <v>0</v>
      </c>
      <c r="M3621" s="1">
        <v>0.10820264</v>
      </c>
      <c r="N3621" s="1">
        <v>-0.1080425</v>
      </c>
      <c r="O3621" s="1">
        <v>0</v>
      </c>
    </row>
    <row r="3622" spans="1:15" x14ac:dyDescent="0.25">
      <c r="A3622">
        <v>3</v>
      </c>
      <c r="B3622" s="1">
        <v>3621</v>
      </c>
      <c r="C3622" s="1">
        <v>58.086742000000001</v>
      </c>
      <c r="D3622" s="1">
        <v>46.063259000000002</v>
      </c>
      <c r="E3622" s="1">
        <v>26.999995999999999</v>
      </c>
      <c r="F3622" s="1">
        <v>26.999995999999999</v>
      </c>
      <c r="G3622" s="1">
        <v>412.96337999999997</v>
      </c>
      <c r="H3622" s="1">
        <v>18375.287</v>
      </c>
      <c r="I3622" s="1">
        <v>-384.75423999999998</v>
      </c>
      <c r="J3622" s="1">
        <v>0</v>
      </c>
      <c r="K3622" s="1">
        <v>0</v>
      </c>
      <c r="L3622" s="1">
        <v>0</v>
      </c>
      <c r="M3622" s="1">
        <v>0.10819125</v>
      </c>
      <c r="N3622" s="1">
        <v>-0.10803111</v>
      </c>
      <c r="O3622" s="1">
        <v>0</v>
      </c>
    </row>
    <row r="3623" spans="1:15" x14ac:dyDescent="0.25">
      <c r="A3623">
        <v>3</v>
      </c>
      <c r="B3623" s="1">
        <v>3622</v>
      </c>
      <c r="C3623" s="1">
        <v>58.086799999999997</v>
      </c>
      <c r="D3623" s="1">
        <v>46.063201999999997</v>
      </c>
      <c r="E3623" s="1">
        <v>26.999995999999999</v>
      </c>
      <c r="F3623" s="1">
        <v>26.999995999999999</v>
      </c>
      <c r="G3623" s="1">
        <v>413.07155999999998</v>
      </c>
      <c r="H3623" s="1">
        <v>18375.178</v>
      </c>
      <c r="I3623" s="1">
        <v>-384.86227000000002</v>
      </c>
      <c r="J3623" s="1">
        <v>0</v>
      </c>
      <c r="K3623" s="1">
        <v>0</v>
      </c>
      <c r="L3623" s="1">
        <v>0</v>
      </c>
      <c r="M3623" s="1">
        <v>0.10817615999999999</v>
      </c>
      <c r="N3623" s="1">
        <v>-0.10801602</v>
      </c>
      <c r="O3623" s="1">
        <v>0</v>
      </c>
    </row>
    <row r="3624" spans="1:15" x14ac:dyDescent="0.25">
      <c r="A3624">
        <v>3</v>
      </c>
      <c r="B3624" s="1">
        <v>3623</v>
      </c>
      <c r="C3624" s="1">
        <v>58.086857000000002</v>
      </c>
      <c r="D3624" s="1">
        <v>46.063144999999999</v>
      </c>
      <c r="E3624" s="1">
        <v>26.999995999999999</v>
      </c>
      <c r="F3624" s="1">
        <v>26.999995999999999</v>
      </c>
      <c r="G3624" s="1">
        <v>413.17975000000001</v>
      </c>
      <c r="H3624" s="1">
        <v>18375.07</v>
      </c>
      <c r="I3624" s="1">
        <v>-384.97028</v>
      </c>
      <c r="J3624" s="1">
        <v>0</v>
      </c>
      <c r="K3624" s="1">
        <v>0</v>
      </c>
      <c r="L3624" s="1">
        <v>0</v>
      </c>
      <c r="M3624" s="1">
        <v>0.10816811</v>
      </c>
      <c r="N3624" s="1">
        <v>-0.10800796999999999</v>
      </c>
      <c r="O3624" s="1">
        <v>0</v>
      </c>
    </row>
    <row r="3625" spans="1:15" x14ac:dyDescent="0.25">
      <c r="A3625">
        <v>3</v>
      </c>
      <c r="B3625" s="1">
        <v>3624</v>
      </c>
      <c r="C3625" s="1">
        <v>58.086914</v>
      </c>
      <c r="D3625" s="1">
        <v>46.063087000000003</v>
      </c>
      <c r="E3625" s="1">
        <v>26.999995999999999</v>
      </c>
      <c r="F3625" s="1">
        <v>26.999995999999999</v>
      </c>
      <c r="G3625" s="1">
        <v>413.28789999999998</v>
      </c>
      <c r="H3625" s="1">
        <v>18374.963</v>
      </c>
      <c r="I3625" s="1">
        <v>-385.07828000000001</v>
      </c>
      <c r="J3625" s="1">
        <v>0</v>
      </c>
      <c r="K3625" s="1">
        <v>0</v>
      </c>
      <c r="L3625" s="1">
        <v>0</v>
      </c>
      <c r="M3625" s="1">
        <v>0.10816625000000001</v>
      </c>
      <c r="N3625" s="1">
        <v>-0.10800609999999999</v>
      </c>
      <c r="O3625" s="1">
        <v>0</v>
      </c>
    </row>
    <row r="3626" spans="1:15" x14ac:dyDescent="0.25">
      <c r="A3626">
        <v>3</v>
      </c>
      <c r="B3626" s="1">
        <v>3625</v>
      </c>
      <c r="C3626" s="1">
        <v>58.086970999999998</v>
      </c>
      <c r="D3626" s="1">
        <v>46.063029999999998</v>
      </c>
      <c r="E3626" s="1">
        <v>26.999995999999999</v>
      </c>
      <c r="F3626" s="1">
        <v>26.999995999999999</v>
      </c>
      <c r="G3626" s="1">
        <v>413.39605999999998</v>
      </c>
      <c r="H3626" s="1">
        <v>18374.855</v>
      </c>
      <c r="I3626" s="1">
        <v>-385.18628000000001</v>
      </c>
      <c r="J3626" s="1">
        <v>0</v>
      </c>
      <c r="K3626" s="1">
        <v>0</v>
      </c>
      <c r="L3626" s="1">
        <v>0</v>
      </c>
      <c r="M3626" s="1">
        <v>0.10816288</v>
      </c>
      <c r="N3626" s="1">
        <v>-0.10800274</v>
      </c>
      <c r="O3626" s="1">
        <v>0</v>
      </c>
    </row>
    <row r="3627" spans="1:15" x14ac:dyDescent="0.25">
      <c r="A3627">
        <v>3</v>
      </c>
      <c r="B3627" s="1">
        <v>3626</v>
      </c>
      <c r="C3627" s="1">
        <v>58.087024999999997</v>
      </c>
      <c r="D3627" s="1">
        <v>46.062976999999997</v>
      </c>
      <c r="E3627" s="1">
        <v>26.999995999999999</v>
      </c>
      <c r="F3627" s="1">
        <v>26.999995999999999</v>
      </c>
      <c r="G3627" s="1">
        <v>413.50421</v>
      </c>
      <c r="H3627" s="1">
        <v>18374.745999999999</v>
      </c>
      <c r="I3627" s="1">
        <v>-385.29428000000001</v>
      </c>
      <c r="J3627" s="1">
        <v>0</v>
      </c>
      <c r="K3627" s="1">
        <v>0</v>
      </c>
      <c r="L3627" s="1">
        <v>0</v>
      </c>
      <c r="M3627" s="1">
        <v>0.10815474999999999</v>
      </c>
      <c r="N3627" s="1">
        <v>-0.10799461</v>
      </c>
      <c r="O3627" s="1">
        <v>0</v>
      </c>
    </row>
    <row r="3628" spans="1:15" x14ac:dyDescent="0.25">
      <c r="A3628">
        <v>3</v>
      </c>
      <c r="B3628" s="1">
        <v>3627</v>
      </c>
      <c r="C3628" s="1">
        <v>58.087082000000002</v>
      </c>
      <c r="D3628" s="1">
        <v>46.062919999999998</v>
      </c>
      <c r="E3628" s="1">
        <v>26.999995999999999</v>
      </c>
      <c r="F3628" s="1">
        <v>26.999995999999999</v>
      </c>
      <c r="G3628" s="1">
        <v>413.61237</v>
      </c>
      <c r="H3628" s="1">
        <v>18374.638999999999</v>
      </c>
      <c r="I3628" s="1">
        <v>-385.40224999999998</v>
      </c>
      <c r="J3628" s="1">
        <v>0</v>
      </c>
      <c r="K3628" s="1">
        <v>0</v>
      </c>
      <c r="L3628" s="1">
        <v>0</v>
      </c>
      <c r="M3628" s="1">
        <v>0.10813578</v>
      </c>
      <c r="N3628" s="1">
        <v>-0.10797564</v>
      </c>
      <c r="O3628" s="1">
        <v>0</v>
      </c>
    </row>
    <row r="3629" spans="1:15" x14ac:dyDescent="0.25">
      <c r="A3629">
        <v>3</v>
      </c>
      <c r="B3629" s="1">
        <v>3628</v>
      </c>
      <c r="C3629" s="1">
        <v>58.087139000000001</v>
      </c>
      <c r="D3629" s="1">
        <v>46.062862000000003</v>
      </c>
      <c r="E3629" s="1">
        <v>26.999995999999999</v>
      </c>
      <c r="F3629" s="1">
        <v>26.999995999999999</v>
      </c>
      <c r="G3629" s="1">
        <v>413.72048999999998</v>
      </c>
      <c r="H3629" s="1">
        <v>18374.530999999999</v>
      </c>
      <c r="I3629" s="1">
        <v>-385.51022</v>
      </c>
      <c r="J3629" s="1">
        <v>0</v>
      </c>
      <c r="K3629" s="1">
        <v>0</v>
      </c>
      <c r="L3629" s="1">
        <v>0</v>
      </c>
      <c r="M3629" s="1">
        <v>0.10813397</v>
      </c>
      <c r="N3629" s="1">
        <v>-0.10797383000000001</v>
      </c>
      <c r="O3629" s="1">
        <v>0</v>
      </c>
    </row>
    <row r="3630" spans="1:15" x14ac:dyDescent="0.25">
      <c r="A3630">
        <v>3</v>
      </c>
      <c r="B3630" s="1">
        <v>3629</v>
      </c>
      <c r="C3630" s="1">
        <v>58.087195999999999</v>
      </c>
      <c r="D3630" s="1">
        <v>46.062804999999997</v>
      </c>
      <c r="E3630" s="1">
        <v>26.999995999999999</v>
      </c>
      <c r="F3630" s="1">
        <v>26.999995999999999</v>
      </c>
      <c r="G3630" s="1">
        <v>413.82861000000003</v>
      </c>
      <c r="H3630" s="1">
        <v>18374.421999999999</v>
      </c>
      <c r="I3630" s="1">
        <v>-385.61819000000003</v>
      </c>
      <c r="J3630" s="1">
        <v>0</v>
      </c>
      <c r="K3630" s="1">
        <v>0</v>
      </c>
      <c r="L3630" s="1">
        <v>0</v>
      </c>
      <c r="M3630" s="1">
        <v>0.10813209</v>
      </c>
      <c r="N3630" s="1">
        <v>-0.10797195</v>
      </c>
      <c r="O3630" s="1">
        <v>0</v>
      </c>
    </row>
    <row r="3631" spans="1:15" x14ac:dyDescent="0.25">
      <c r="A3631">
        <v>3</v>
      </c>
      <c r="B3631" s="1">
        <v>3630</v>
      </c>
      <c r="C3631" s="1">
        <v>58.087254000000001</v>
      </c>
      <c r="D3631" s="1">
        <v>46.062747999999999</v>
      </c>
      <c r="E3631" s="1">
        <v>26.999995999999999</v>
      </c>
      <c r="F3631" s="1">
        <v>26.999995999999999</v>
      </c>
      <c r="G3631" s="1">
        <v>413.93668000000002</v>
      </c>
      <c r="H3631" s="1">
        <v>18374.313999999998</v>
      </c>
      <c r="I3631" s="1">
        <v>-385.72606999999999</v>
      </c>
      <c r="J3631" s="1">
        <v>0</v>
      </c>
      <c r="K3631" s="1">
        <v>0</v>
      </c>
      <c r="L3631" s="1">
        <v>0</v>
      </c>
      <c r="M3631" s="1">
        <v>0.10804576</v>
      </c>
      <c r="N3631" s="1">
        <v>-0.10788562</v>
      </c>
      <c r="O3631" s="1">
        <v>0</v>
      </c>
    </row>
    <row r="3632" spans="1:15" x14ac:dyDescent="0.25">
      <c r="A3632">
        <v>3</v>
      </c>
      <c r="B3632" s="1">
        <v>3631</v>
      </c>
      <c r="C3632" s="1">
        <v>58.087311</v>
      </c>
      <c r="D3632" s="1">
        <v>46.062691000000001</v>
      </c>
      <c r="E3632" s="1">
        <v>26.999995999999999</v>
      </c>
      <c r="F3632" s="1">
        <v>26.999995999999999</v>
      </c>
      <c r="G3632" s="1">
        <v>414.04471000000001</v>
      </c>
      <c r="H3632" s="1">
        <v>18374.206999999999</v>
      </c>
      <c r="I3632" s="1">
        <v>-385.83395000000002</v>
      </c>
      <c r="J3632" s="1">
        <v>0</v>
      </c>
      <c r="K3632" s="1">
        <v>0</v>
      </c>
      <c r="L3632" s="1">
        <v>0</v>
      </c>
      <c r="M3632" s="1">
        <v>0.10803740000000001</v>
      </c>
      <c r="N3632" s="1">
        <v>-0.10787726</v>
      </c>
      <c r="O3632" s="1">
        <v>0</v>
      </c>
    </row>
    <row r="3633" spans="1:15" x14ac:dyDescent="0.25">
      <c r="A3633">
        <v>3</v>
      </c>
      <c r="B3633" s="1">
        <v>3632</v>
      </c>
      <c r="C3633" s="1">
        <v>58.087364000000001</v>
      </c>
      <c r="D3633" s="1">
        <v>46.062637000000002</v>
      </c>
      <c r="E3633" s="1">
        <v>26.999995999999999</v>
      </c>
      <c r="F3633" s="1">
        <v>26.999995999999999</v>
      </c>
      <c r="G3633" s="1">
        <v>414.15273999999999</v>
      </c>
      <c r="H3633" s="1">
        <v>18374.099999999999</v>
      </c>
      <c r="I3633" s="1">
        <v>-385.94182999999998</v>
      </c>
      <c r="J3633" s="1">
        <v>0</v>
      </c>
      <c r="K3633" s="1">
        <v>0</v>
      </c>
      <c r="L3633" s="1">
        <v>0</v>
      </c>
      <c r="M3633" s="1">
        <v>0.10802718</v>
      </c>
      <c r="N3633" s="1">
        <v>-0.10786703</v>
      </c>
      <c r="O3633" s="1">
        <v>0</v>
      </c>
    </row>
    <row r="3634" spans="1:15" x14ac:dyDescent="0.25">
      <c r="A3634">
        <v>3</v>
      </c>
      <c r="B3634" s="1">
        <v>3633</v>
      </c>
      <c r="C3634" s="1">
        <v>58.087420999999999</v>
      </c>
      <c r="D3634" s="1">
        <v>46.062579999999997</v>
      </c>
      <c r="E3634" s="1">
        <v>26.999995999999999</v>
      </c>
      <c r="F3634" s="1">
        <v>26.999995999999999</v>
      </c>
      <c r="G3634" s="1">
        <v>414.26067999999998</v>
      </c>
      <c r="H3634" s="1">
        <v>18373.991999999998</v>
      </c>
      <c r="I3634" s="1">
        <v>-386.04962</v>
      </c>
      <c r="J3634" s="1">
        <v>0</v>
      </c>
      <c r="K3634" s="1">
        <v>0</v>
      </c>
      <c r="L3634" s="1">
        <v>0</v>
      </c>
      <c r="M3634" s="1">
        <v>0.10794018</v>
      </c>
      <c r="N3634" s="1">
        <v>-0.10778003999999999</v>
      </c>
      <c r="O3634" s="1">
        <v>0</v>
      </c>
    </row>
    <row r="3635" spans="1:15" x14ac:dyDescent="0.25">
      <c r="A3635">
        <v>3</v>
      </c>
      <c r="B3635" s="1">
        <v>3634</v>
      </c>
      <c r="C3635" s="1">
        <v>58.087479000000002</v>
      </c>
      <c r="D3635" s="1">
        <v>46.062522999999999</v>
      </c>
      <c r="E3635" s="1">
        <v>26.999995999999999</v>
      </c>
      <c r="F3635" s="1">
        <v>26.999995999999999</v>
      </c>
      <c r="G3635" s="1">
        <v>414.36858999999998</v>
      </c>
      <c r="H3635" s="1">
        <v>18373.883000000002</v>
      </c>
      <c r="I3635" s="1">
        <v>-386.15737999999999</v>
      </c>
      <c r="J3635" s="1">
        <v>0</v>
      </c>
      <c r="K3635" s="1">
        <v>0</v>
      </c>
      <c r="L3635" s="1">
        <v>0</v>
      </c>
      <c r="M3635" s="1">
        <v>0.10793319</v>
      </c>
      <c r="N3635" s="1">
        <v>-0.10777305</v>
      </c>
      <c r="O3635" s="1">
        <v>0</v>
      </c>
    </row>
    <row r="3636" spans="1:15" x14ac:dyDescent="0.25">
      <c r="A3636">
        <v>3</v>
      </c>
      <c r="B3636" s="1">
        <v>3635</v>
      </c>
      <c r="C3636" s="1">
        <v>58.087532000000003</v>
      </c>
      <c r="D3636" s="1">
        <v>46.062469</v>
      </c>
      <c r="E3636" s="1">
        <v>26.999995999999999</v>
      </c>
      <c r="F3636" s="1">
        <v>26.999995999999999</v>
      </c>
      <c r="G3636" s="1">
        <v>414.47653000000003</v>
      </c>
      <c r="H3636" s="1">
        <v>18373.775000000001</v>
      </c>
      <c r="I3636" s="1">
        <v>-386.26513999999997</v>
      </c>
      <c r="J3636" s="1">
        <v>0</v>
      </c>
      <c r="K3636" s="1">
        <v>0</v>
      </c>
      <c r="L3636" s="1">
        <v>0</v>
      </c>
      <c r="M3636" s="1">
        <v>0.1079262</v>
      </c>
      <c r="N3636" s="1">
        <v>-0.10776606</v>
      </c>
      <c r="O3636" s="1">
        <v>0</v>
      </c>
    </row>
    <row r="3637" spans="1:15" x14ac:dyDescent="0.25">
      <c r="A3637">
        <v>3</v>
      </c>
      <c r="B3637" s="1">
        <v>3636</v>
      </c>
      <c r="C3637" s="1">
        <v>58.087589000000001</v>
      </c>
      <c r="D3637" s="1">
        <v>46.062412000000002</v>
      </c>
      <c r="E3637" s="1">
        <v>26.999995999999999</v>
      </c>
      <c r="F3637" s="1">
        <v>26.999995999999999</v>
      </c>
      <c r="G3637" s="1">
        <v>414.58443999999997</v>
      </c>
      <c r="H3637" s="1">
        <v>18373.668000000001</v>
      </c>
      <c r="I3637" s="1">
        <v>-386.37288999999998</v>
      </c>
      <c r="J3637" s="1">
        <v>0</v>
      </c>
      <c r="K3637" s="1">
        <v>0</v>
      </c>
      <c r="L3637" s="1">
        <v>0</v>
      </c>
      <c r="M3637" s="1">
        <v>0.10790708</v>
      </c>
      <c r="N3637" s="1">
        <v>-0.10774694</v>
      </c>
      <c r="O3637" s="1">
        <v>0</v>
      </c>
    </row>
    <row r="3638" spans="1:15" x14ac:dyDescent="0.25">
      <c r="A3638">
        <v>3</v>
      </c>
      <c r="B3638" s="1">
        <v>3637</v>
      </c>
      <c r="C3638" s="1">
        <v>58.087645999999999</v>
      </c>
      <c r="D3638" s="1">
        <v>46.062354999999997</v>
      </c>
      <c r="E3638" s="1">
        <v>26.999995999999999</v>
      </c>
      <c r="F3638" s="1">
        <v>26.999995999999999</v>
      </c>
      <c r="G3638" s="1">
        <v>414.69234999999998</v>
      </c>
      <c r="H3638" s="1">
        <v>18373.561000000002</v>
      </c>
      <c r="I3638" s="1">
        <v>-386.48061999999999</v>
      </c>
      <c r="J3638" s="1">
        <v>0</v>
      </c>
      <c r="K3638" s="1">
        <v>0</v>
      </c>
      <c r="L3638" s="1">
        <v>0</v>
      </c>
      <c r="M3638" s="1">
        <v>0.10790087</v>
      </c>
      <c r="N3638" s="1">
        <v>-0.10774072</v>
      </c>
      <c r="O3638" s="1">
        <v>0</v>
      </c>
    </row>
    <row r="3639" spans="1:15" x14ac:dyDescent="0.25">
      <c r="A3639">
        <v>3</v>
      </c>
      <c r="B3639" s="1">
        <v>3638</v>
      </c>
      <c r="C3639" s="1">
        <v>58.087699999999998</v>
      </c>
      <c r="D3639" s="1">
        <v>46.062302000000003</v>
      </c>
      <c r="E3639" s="1">
        <v>26.999995999999999</v>
      </c>
      <c r="F3639" s="1">
        <v>26.999995999999999</v>
      </c>
      <c r="G3639" s="1">
        <v>414.80020000000002</v>
      </c>
      <c r="H3639" s="1">
        <v>18373.453000000001</v>
      </c>
      <c r="I3639" s="1">
        <v>-386.58834999999999</v>
      </c>
      <c r="J3639" s="1">
        <v>0</v>
      </c>
      <c r="K3639" s="1">
        <v>0</v>
      </c>
      <c r="L3639" s="1">
        <v>0</v>
      </c>
      <c r="M3639" s="1">
        <v>0.10785873999999999</v>
      </c>
      <c r="N3639" s="1">
        <v>-0.10769860000000001</v>
      </c>
      <c r="O3639" s="1">
        <v>0</v>
      </c>
    </row>
    <row r="3640" spans="1:15" x14ac:dyDescent="0.25">
      <c r="A3640">
        <v>3</v>
      </c>
      <c r="B3640" s="1">
        <v>3639</v>
      </c>
      <c r="C3640" s="1">
        <v>58.087757000000003</v>
      </c>
      <c r="D3640" s="1">
        <v>46.062244</v>
      </c>
      <c r="E3640" s="1">
        <v>26.999995999999999</v>
      </c>
      <c r="F3640" s="1">
        <v>26.999995999999999</v>
      </c>
      <c r="G3640" s="1">
        <v>414.90802000000002</v>
      </c>
      <c r="H3640" s="1">
        <v>18373.346000000001</v>
      </c>
      <c r="I3640" s="1">
        <v>-386.69601</v>
      </c>
      <c r="J3640" s="1">
        <v>0</v>
      </c>
      <c r="K3640" s="1">
        <v>0</v>
      </c>
      <c r="L3640" s="1">
        <v>0</v>
      </c>
      <c r="M3640" s="1">
        <v>0.10783544</v>
      </c>
      <c r="N3640" s="1">
        <v>-0.1076753</v>
      </c>
      <c r="O3640" s="1">
        <v>0</v>
      </c>
    </row>
    <row r="3641" spans="1:15" x14ac:dyDescent="0.25">
      <c r="A3641">
        <v>3</v>
      </c>
      <c r="B3641" s="1">
        <v>3640</v>
      </c>
      <c r="C3641" s="1">
        <v>58.087814000000002</v>
      </c>
      <c r="D3641" s="1">
        <v>46.062187000000002</v>
      </c>
      <c r="E3641" s="1">
        <v>26.999995999999999</v>
      </c>
      <c r="F3641" s="1">
        <v>26.999995999999999</v>
      </c>
      <c r="G3641" s="1">
        <v>415.01587000000001</v>
      </c>
      <c r="H3641" s="1">
        <v>18373.236000000001</v>
      </c>
      <c r="I3641" s="1">
        <v>-386.80367999999999</v>
      </c>
      <c r="J3641" s="1">
        <v>0</v>
      </c>
      <c r="K3641" s="1">
        <v>0</v>
      </c>
      <c r="L3641" s="1">
        <v>0</v>
      </c>
      <c r="M3641" s="1">
        <v>0.10783425000000001</v>
      </c>
      <c r="N3641" s="1">
        <v>-0.10767409999999999</v>
      </c>
      <c r="O3641" s="1">
        <v>0</v>
      </c>
    </row>
    <row r="3642" spans="1:15" x14ac:dyDescent="0.25">
      <c r="A3642">
        <v>3</v>
      </c>
      <c r="B3642" s="1">
        <v>3641</v>
      </c>
      <c r="C3642" s="1">
        <v>58.087868</v>
      </c>
      <c r="D3642" s="1">
        <v>46.062134</v>
      </c>
      <c r="E3642" s="1">
        <v>26.999995999999999</v>
      </c>
      <c r="F3642" s="1">
        <v>26.999995999999999</v>
      </c>
      <c r="G3642" s="1">
        <v>415.12369000000001</v>
      </c>
      <c r="H3642" s="1">
        <v>18373.129000000001</v>
      </c>
      <c r="I3642" s="1">
        <v>-386.91135000000003</v>
      </c>
      <c r="J3642" s="1">
        <v>0</v>
      </c>
      <c r="K3642" s="1">
        <v>0</v>
      </c>
      <c r="L3642" s="1">
        <v>0</v>
      </c>
      <c r="M3642" s="1">
        <v>0.10783366</v>
      </c>
      <c r="N3642" s="1">
        <v>-0.10767351999999999</v>
      </c>
      <c r="O3642" s="1">
        <v>0</v>
      </c>
    </row>
    <row r="3643" spans="1:15" x14ac:dyDescent="0.25">
      <c r="A3643">
        <v>3</v>
      </c>
      <c r="B3643" s="1">
        <v>3642</v>
      </c>
      <c r="C3643" s="1">
        <v>58.087924999999998</v>
      </c>
      <c r="D3643" s="1">
        <v>46.062077000000002</v>
      </c>
      <c r="E3643" s="1">
        <v>26.999995999999999</v>
      </c>
      <c r="F3643" s="1">
        <v>26.999995999999999</v>
      </c>
      <c r="G3643" s="1">
        <v>415.23151000000001</v>
      </c>
      <c r="H3643" s="1">
        <v>18373.021000000001</v>
      </c>
      <c r="I3643" s="1">
        <v>-387.01900999999998</v>
      </c>
      <c r="J3643" s="1">
        <v>0</v>
      </c>
      <c r="K3643" s="1">
        <v>0</v>
      </c>
      <c r="L3643" s="1">
        <v>0</v>
      </c>
      <c r="M3643" s="1">
        <v>0.10780171</v>
      </c>
      <c r="N3643" s="1">
        <v>-0.10764157000000001</v>
      </c>
      <c r="O3643" s="1">
        <v>0</v>
      </c>
    </row>
    <row r="3644" spans="1:15" x14ac:dyDescent="0.25">
      <c r="A3644">
        <v>3</v>
      </c>
      <c r="B3644" s="1">
        <v>3643</v>
      </c>
      <c r="C3644" s="1">
        <v>58.087981999999997</v>
      </c>
      <c r="D3644" s="1">
        <v>46.062018999999999</v>
      </c>
      <c r="E3644" s="1">
        <v>26.999995999999999</v>
      </c>
      <c r="F3644" s="1">
        <v>26.999995999999999</v>
      </c>
      <c r="G3644" s="1">
        <v>415.33929000000001</v>
      </c>
      <c r="H3644" s="1">
        <v>18372.914000000001</v>
      </c>
      <c r="I3644" s="1">
        <v>-387.12664999999998</v>
      </c>
      <c r="J3644" s="1">
        <v>0</v>
      </c>
      <c r="K3644" s="1">
        <v>0</v>
      </c>
      <c r="L3644" s="1">
        <v>0</v>
      </c>
      <c r="M3644" s="1">
        <v>0.10779579</v>
      </c>
      <c r="N3644" s="1">
        <v>-0.10763565</v>
      </c>
      <c r="O3644" s="1">
        <v>0</v>
      </c>
    </row>
    <row r="3645" spans="1:15" x14ac:dyDescent="0.25">
      <c r="A3645">
        <v>3</v>
      </c>
      <c r="B3645" s="1">
        <v>3644</v>
      </c>
      <c r="C3645" s="1">
        <v>58.088036000000002</v>
      </c>
      <c r="D3645" s="1">
        <v>46.061965999999998</v>
      </c>
      <c r="E3645" s="1">
        <v>26.999995999999999</v>
      </c>
      <c r="F3645" s="1">
        <v>26.999995999999999</v>
      </c>
      <c r="G3645" s="1">
        <v>415.44708000000003</v>
      </c>
      <c r="H3645" s="1">
        <v>18372.807000000001</v>
      </c>
      <c r="I3645" s="1">
        <v>-387.23424999999997</v>
      </c>
      <c r="J3645" s="1">
        <v>0</v>
      </c>
      <c r="K3645" s="1">
        <v>0</v>
      </c>
      <c r="L3645" s="1">
        <v>0</v>
      </c>
      <c r="M3645" s="1">
        <v>0.10778241</v>
      </c>
      <c r="N3645" s="1">
        <v>-0.10762227000000001</v>
      </c>
      <c r="O3645" s="1">
        <v>0</v>
      </c>
    </row>
    <row r="3646" spans="1:15" x14ac:dyDescent="0.25">
      <c r="A3646">
        <v>3</v>
      </c>
      <c r="B3646" s="1">
        <v>3645</v>
      </c>
      <c r="C3646" s="1">
        <v>58.088093000000001</v>
      </c>
      <c r="D3646" s="1">
        <v>46.061909</v>
      </c>
      <c r="E3646" s="1">
        <v>26.999995999999999</v>
      </c>
      <c r="F3646" s="1">
        <v>26.999995999999999</v>
      </c>
      <c r="G3646" s="1">
        <v>415.55484000000001</v>
      </c>
      <c r="H3646" s="1">
        <v>18372.699000000001</v>
      </c>
      <c r="I3646" s="1">
        <v>-387.34186</v>
      </c>
      <c r="J3646" s="1">
        <v>0</v>
      </c>
      <c r="K3646" s="1">
        <v>0</v>
      </c>
      <c r="L3646" s="1">
        <v>0</v>
      </c>
      <c r="M3646" s="1">
        <v>0.10775957999999999</v>
      </c>
      <c r="N3646" s="1">
        <v>-0.10759944</v>
      </c>
      <c r="O3646" s="1">
        <v>0</v>
      </c>
    </row>
    <row r="3647" spans="1:15" x14ac:dyDescent="0.25">
      <c r="A3647">
        <v>3</v>
      </c>
      <c r="B3647" s="1">
        <v>3646</v>
      </c>
      <c r="C3647" s="1">
        <v>58.088146000000002</v>
      </c>
      <c r="D3647" s="1">
        <v>46.061855000000001</v>
      </c>
      <c r="E3647" s="1">
        <v>26.999995999999999</v>
      </c>
      <c r="F3647" s="1">
        <v>26.999995999999999</v>
      </c>
      <c r="G3647" s="1">
        <v>415.6626</v>
      </c>
      <c r="H3647" s="1">
        <v>18372.592000000001</v>
      </c>
      <c r="I3647" s="1">
        <v>-387.44945999999999</v>
      </c>
      <c r="J3647" s="1">
        <v>0</v>
      </c>
      <c r="K3647" s="1">
        <v>0</v>
      </c>
      <c r="L3647" s="1">
        <v>0</v>
      </c>
      <c r="M3647" s="1">
        <v>0.10775893</v>
      </c>
      <c r="N3647" s="1">
        <v>-0.10759879</v>
      </c>
      <c r="O3647" s="1">
        <v>0</v>
      </c>
    </row>
    <row r="3648" spans="1:15" x14ac:dyDescent="0.25">
      <c r="A3648">
        <v>3</v>
      </c>
      <c r="B3648" s="1">
        <v>3647</v>
      </c>
      <c r="C3648" s="1">
        <v>58.088203</v>
      </c>
      <c r="D3648" s="1">
        <v>46.061798000000003</v>
      </c>
      <c r="E3648" s="1">
        <v>26.999995999999999</v>
      </c>
      <c r="F3648" s="1">
        <v>26.999995999999999</v>
      </c>
      <c r="G3648" s="1">
        <v>415.77032000000003</v>
      </c>
      <c r="H3648" s="1">
        <v>18372.484</v>
      </c>
      <c r="I3648" s="1">
        <v>-387.55703999999997</v>
      </c>
      <c r="J3648" s="1">
        <v>0</v>
      </c>
      <c r="K3648" s="1">
        <v>0</v>
      </c>
      <c r="L3648" s="1">
        <v>0</v>
      </c>
      <c r="M3648" s="1">
        <v>0.10773687999999999</v>
      </c>
      <c r="N3648" s="1">
        <v>-0.10757674</v>
      </c>
      <c r="O3648" s="1">
        <v>0</v>
      </c>
    </row>
    <row r="3649" spans="1:15" x14ac:dyDescent="0.25">
      <c r="A3649">
        <v>3</v>
      </c>
      <c r="B3649" s="1">
        <v>3648</v>
      </c>
      <c r="C3649" s="1">
        <v>58.088261000000003</v>
      </c>
      <c r="D3649" s="1">
        <v>46.061740999999998</v>
      </c>
      <c r="E3649" s="1">
        <v>26.999995999999999</v>
      </c>
      <c r="F3649" s="1">
        <v>26.999995999999999</v>
      </c>
      <c r="G3649" s="1">
        <v>415.87808000000001</v>
      </c>
      <c r="H3649" s="1">
        <v>18372.377</v>
      </c>
      <c r="I3649" s="1">
        <v>-387.66460999999998</v>
      </c>
      <c r="J3649" s="1">
        <v>0</v>
      </c>
      <c r="K3649" s="1">
        <v>0</v>
      </c>
      <c r="L3649" s="1">
        <v>0</v>
      </c>
      <c r="M3649" s="1">
        <v>0.10773636</v>
      </c>
      <c r="N3649" s="1">
        <v>-0.10757621000000001</v>
      </c>
      <c r="O3649" s="1">
        <v>0</v>
      </c>
    </row>
    <row r="3650" spans="1:15" x14ac:dyDescent="0.25">
      <c r="A3650">
        <v>3</v>
      </c>
      <c r="B3650" s="1">
        <v>3649</v>
      </c>
      <c r="C3650" s="1">
        <v>58.088313999999997</v>
      </c>
      <c r="D3650" s="1">
        <v>46.061686999999999</v>
      </c>
      <c r="E3650" s="1">
        <v>26.999995999999999</v>
      </c>
      <c r="F3650" s="1">
        <v>26.999995999999999</v>
      </c>
      <c r="G3650" s="1">
        <v>415.98581000000001</v>
      </c>
      <c r="H3650" s="1">
        <v>18372.27</v>
      </c>
      <c r="I3650" s="1">
        <v>-387.77219000000002</v>
      </c>
      <c r="J3650" s="1">
        <v>0</v>
      </c>
      <c r="K3650" s="1">
        <v>0</v>
      </c>
      <c r="L3650" s="1">
        <v>0</v>
      </c>
      <c r="M3650" s="1">
        <v>0.10773294999999999</v>
      </c>
      <c r="N3650" s="1">
        <v>-0.10757281</v>
      </c>
      <c r="O3650" s="1">
        <v>0</v>
      </c>
    </row>
    <row r="3651" spans="1:15" x14ac:dyDescent="0.25">
      <c r="A3651">
        <v>3</v>
      </c>
      <c r="B3651" s="1">
        <v>3650</v>
      </c>
      <c r="C3651" s="1">
        <v>58.088371000000002</v>
      </c>
      <c r="D3651" s="1">
        <v>46.061630000000001</v>
      </c>
      <c r="E3651" s="1">
        <v>26.999995999999999</v>
      </c>
      <c r="F3651" s="1">
        <v>26.999995999999999</v>
      </c>
      <c r="G3651" s="1">
        <v>416.09354000000002</v>
      </c>
      <c r="H3651" s="1">
        <v>18372.162</v>
      </c>
      <c r="I3651" s="1">
        <v>-387.87973</v>
      </c>
      <c r="J3651" s="1">
        <v>0</v>
      </c>
      <c r="K3651" s="1">
        <v>0</v>
      </c>
      <c r="L3651" s="1">
        <v>0</v>
      </c>
      <c r="M3651" s="1">
        <v>0.10771788</v>
      </c>
      <c r="N3651" s="1">
        <v>-0.10755774</v>
      </c>
      <c r="O3651" s="1">
        <v>0</v>
      </c>
    </row>
    <row r="3652" spans="1:15" x14ac:dyDescent="0.25">
      <c r="A3652">
        <v>3</v>
      </c>
      <c r="B3652" s="1">
        <v>3651</v>
      </c>
      <c r="C3652" s="1">
        <v>58.088425000000001</v>
      </c>
      <c r="D3652" s="1">
        <v>46.061577</v>
      </c>
      <c r="E3652" s="1">
        <v>26.999995999999999</v>
      </c>
      <c r="F3652" s="1">
        <v>26.999995999999999</v>
      </c>
      <c r="G3652" s="1">
        <v>416.20123000000001</v>
      </c>
      <c r="H3652" s="1">
        <v>18372.053</v>
      </c>
      <c r="I3652" s="1">
        <v>-387.9873</v>
      </c>
      <c r="J3652" s="1">
        <v>0</v>
      </c>
      <c r="K3652" s="1">
        <v>0</v>
      </c>
      <c r="L3652" s="1">
        <v>0</v>
      </c>
      <c r="M3652" s="1">
        <v>0.10771641999999999</v>
      </c>
      <c r="N3652" s="1">
        <v>-0.10755628</v>
      </c>
      <c r="O3652" s="1">
        <v>0</v>
      </c>
    </row>
    <row r="3653" spans="1:15" x14ac:dyDescent="0.25">
      <c r="A3653">
        <v>3</v>
      </c>
      <c r="B3653" s="1">
        <v>3652</v>
      </c>
      <c r="C3653" s="1">
        <v>58.088481999999999</v>
      </c>
      <c r="D3653" s="1">
        <v>46.061520000000002</v>
      </c>
      <c r="E3653" s="1">
        <v>26.999995999999999</v>
      </c>
      <c r="F3653" s="1">
        <v>26.999995999999999</v>
      </c>
      <c r="G3653" s="1">
        <v>416.30892999999998</v>
      </c>
      <c r="H3653" s="1">
        <v>18371.945</v>
      </c>
      <c r="I3653" s="1">
        <v>-388.09482000000003</v>
      </c>
      <c r="J3653" s="1">
        <v>0</v>
      </c>
      <c r="K3653" s="1">
        <v>0</v>
      </c>
      <c r="L3653" s="1">
        <v>0</v>
      </c>
      <c r="M3653" s="1">
        <v>0.10769181999999999</v>
      </c>
      <c r="N3653" s="1">
        <v>-0.10753167</v>
      </c>
      <c r="O3653" s="1">
        <v>0</v>
      </c>
    </row>
    <row r="3654" spans="1:15" x14ac:dyDescent="0.25">
      <c r="A3654">
        <v>3</v>
      </c>
      <c r="B3654" s="1">
        <v>3653</v>
      </c>
      <c r="C3654" s="1">
        <v>58.088535</v>
      </c>
      <c r="D3654" s="1">
        <v>46.061466000000003</v>
      </c>
      <c r="E3654" s="1">
        <v>26.999995999999999</v>
      </c>
      <c r="F3654" s="1">
        <v>26.999995999999999</v>
      </c>
      <c r="G3654" s="1">
        <v>416.41663</v>
      </c>
      <c r="H3654" s="1">
        <v>18371.838</v>
      </c>
      <c r="I3654" s="1">
        <v>-388.20236</v>
      </c>
      <c r="J3654" s="1">
        <v>0</v>
      </c>
      <c r="K3654" s="1">
        <v>0</v>
      </c>
      <c r="L3654" s="1">
        <v>0</v>
      </c>
      <c r="M3654" s="1">
        <v>0.1076864</v>
      </c>
      <c r="N3654" s="1">
        <v>-0.10752626</v>
      </c>
      <c r="O3654" s="1">
        <v>0</v>
      </c>
    </row>
    <row r="3655" spans="1:15" x14ac:dyDescent="0.25">
      <c r="A3655">
        <v>3</v>
      </c>
      <c r="B3655" s="1">
        <v>3654</v>
      </c>
      <c r="C3655" s="1">
        <v>58.088593000000003</v>
      </c>
      <c r="D3655" s="1">
        <v>46.061408999999998</v>
      </c>
      <c r="E3655" s="1">
        <v>26.999995999999999</v>
      </c>
      <c r="F3655" s="1">
        <v>26.999995999999999</v>
      </c>
      <c r="G3655" s="1">
        <v>416.52429000000001</v>
      </c>
      <c r="H3655" s="1">
        <v>18371.73</v>
      </c>
      <c r="I3655" s="1">
        <v>-388.30984000000001</v>
      </c>
      <c r="J3655" s="1">
        <v>0</v>
      </c>
      <c r="K3655" s="1">
        <v>0</v>
      </c>
      <c r="L3655" s="1">
        <v>0</v>
      </c>
      <c r="M3655" s="1">
        <v>0.10766560999999999</v>
      </c>
      <c r="N3655" s="1">
        <v>-0.10750546</v>
      </c>
      <c r="O3655" s="1">
        <v>0</v>
      </c>
    </row>
    <row r="3656" spans="1:15" x14ac:dyDescent="0.25">
      <c r="A3656">
        <v>3</v>
      </c>
      <c r="B3656" s="1">
        <v>3655</v>
      </c>
      <c r="C3656" s="1">
        <v>58.088645999999997</v>
      </c>
      <c r="D3656" s="1">
        <v>46.061356000000004</v>
      </c>
      <c r="E3656" s="1">
        <v>26.999995999999999</v>
      </c>
      <c r="F3656" s="1">
        <v>26.999995999999999</v>
      </c>
      <c r="G3656" s="1">
        <v>416.63195999999999</v>
      </c>
      <c r="H3656" s="1">
        <v>18371.623</v>
      </c>
      <c r="I3656" s="1">
        <v>-388.41735999999997</v>
      </c>
      <c r="J3656" s="1">
        <v>0</v>
      </c>
      <c r="K3656" s="1">
        <v>0</v>
      </c>
      <c r="L3656" s="1">
        <v>0</v>
      </c>
      <c r="M3656" s="1">
        <v>0.10766638000000001</v>
      </c>
      <c r="N3656" s="1">
        <v>-0.10750624</v>
      </c>
      <c r="O3656" s="1">
        <v>0</v>
      </c>
    </row>
    <row r="3657" spans="1:15" x14ac:dyDescent="0.25">
      <c r="A3657">
        <v>3</v>
      </c>
      <c r="B3657" s="1">
        <v>3656</v>
      </c>
      <c r="C3657" s="1">
        <v>58.088703000000002</v>
      </c>
      <c r="D3657" s="1">
        <v>46.061298000000001</v>
      </c>
      <c r="E3657" s="1">
        <v>26.999995999999999</v>
      </c>
      <c r="F3657" s="1">
        <v>26.999995999999999</v>
      </c>
      <c r="G3657" s="1">
        <v>416.73959000000002</v>
      </c>
      <c r="H3657" s="1">
        <v>18371.516</v>
      </c>
      <c r="I3657" s="1">
        <v>-388.52483999999998</v>
      </c>
      <c r="J3657" s="1">
        <v>0</v>
      </c>
      <c r="K3657" s="1">
        <v>0</v>
      </c>
      <c r="L3657" s="1">
        <v>0</v>
      </c>
      <c r="M3657" s="1">
        <v>0.10764571000000001</v>
      </c>
      <c r="N3657" s="1">
        <v>-0.10748555999999999</v>
      </c>
      <c r="O3657" s="1">
        <v>0</v>
      </c>
    </row>
    <row r="3658" spans="1:15" x14ac:dyDescent="0.25">
      <c r="A3658">
        <v>3</v>
      </c>
      <c r="B3658" s="1">
        <v>3657</v>
      </c>
      <c r="C3658" s="1">
        <v>58.088757000000001</v>
      </c>
      <c r="D3658" s="1">
        <v>46.061245</v>
      </c>
      <c r="E3658" s="1">
        <v>26.999995999999999</v>
      </c>
      <c r="F3658" s="1">
        <v>26.999995999999999</v>
      </c>
      <c r="G3658" s="1">
        <v>416.84726000000001</v>
      </c>
      <c r="H3658" s="1">
        <v>18371.407999999999</v>
      </c>
      <c r="I3658" s="1">
        <v>-388.63231999999999</v>
      </c>
      <c r="J3658" s="1">
        <v>0</v>
      </c>
      <c r="K3658" s="1">
        <v>0</v>
      </c>
      <c r="L3658" s="1">
        <v>0</v>
      </c>
      <c r="M3658" s="1">
        <v>0.10764848</v>
      </c>
      <c r="N3658" s="1">
        <v>-0.10748833000000001</v>
      </c>
      <c r="O3658" s="1">
        <v>0</v>
      </c>
    </row>
    <row r="3659" spans="1:15" x14ac:dyDescent="0.25">
      <c r="A3659">
        <v>3</v>
      </c>
      <c r="B3659" s="1">
        <v>3658</v>
      </c>
      <c r="C3659" s="1">
        <v>58.088813999999999</v>
      </c>
      <c r="D3659" s="1">
        <v>46.061188000000001</v>
      </c>
      <c r="E3659" s="1">
        <v>26.999995999999999</v>
      </c>
      <c r="F3659" s="1">
        <v>26.999995999999999</v>
      </c>
      <c r="G3659" s="1">
        <v>416.95486</v>
      </c>
      <c r="H3659" s="1">
        <v>18371.300999999999</v>
      </c>
      <c r="I3659" s="1">
        <v>-388.73980999999998</v>
      </c>
      <c r="J3659" s="1">
        <v>0</v>
      </c>
      <c r="K3659" s="1">
        <v>0</v>
      </c>
      <c r="L3659" s="1">
        <v>0</v>
      </c>
      <c r="M3659" s="1">
        <v>0.10762616</v>
      </c>
      <c r="N3659" s="1">
        <v>-0.10746601</v>
      </c>
      <c r="O3659" s="1">
        <v>0</v>
      </c>
    </row>
    <row r="3660" spans="1:15" x14ac:dyDescent="0.25">
      <c r="A3660">
        <v>3</v>
      </c>
      <c r="B3660" s="1">
        <v>3659</v>
      </c>
      <c r="C3660" s="1">
        <v>58.088870999999997</v>
      </c>
      <c r="D3660" s="1">
        <v>46.061131000000003</v>
      </c>
      <c r="E3660" s="1">
        <v>26.999995999999999</v>
      </c>
      <c r="F3660" s="1">
        <v>26.999995999999999</v>
      </c>
      <c r="G3660" s="1">
        <v>417.0625</v>
      </c>
      <c r="H3660" s="1">
        <v>18371.192999999999</v>
      </c>
      <c r="I3660" s="1">
        <v>-388.84726000000001</v>
      </c>
      <c r="J3660" s="1">
        <v>0</v>
      </c>
      <c r="K3660" s="1">
        <v>0</v>
      </c>
      <c r="L3660" s="1">
        <v>0</v>
      </c>
      <c r="M3660" s="1">
        <v>0.10762624</v>
      </c>
      <c r="N3660" s="1">
        <v>-0.10746609</v>
      </c>
      <c r="O3660" s="1">
        <v>0</v>
      </c>
    </row>
    <row r="3661" spans="1:15" x14ac:dyDescent="0.25">
      <c r="A3661">
        <v>3</v>
      </c>
      <c r="B3661" s="1">
        <v>3660</v>
      </c>
      <c r="C3661" s="1">
        <v>58.088923999999999</v>
      </c>
      <c r="D3661" s="1">
        <v>46.061076999999997</v>
      </c>
      <c r="E3661" s="1">
        <v>26.999995999999999</v>
      </c>
      <c r="F3661" s="1">
        <v>26.999995999999999</v>
      </c>
      <c r="G3661" s="1">
        <v>417.17014</v>
      </c>
      <c r="H3661" s="1">
        <v>18371.085999999999</v>
      </c>
      <c r="I3661" s="1">
        <v>-388.95474000000002</v>
      </c>
      <c r="J3661" s="1">
        <v>0</v>
      </c>
      <c r="K3661" s="1">
        <v>0</v>
      </c>
      <c r="L3661" s="1">
        <v>0</v>
      </c>
      <c r="M3661" s="1">
        <v>0.10762353</v>
      </c>
      <c r="N3661" s="1">
        <v>-0.10746339000000001</v>
      </c>
      <c r="O3661" s="1">
        <v>0</v>
      </c>
    </row>
    <row r="3662" spans="1:15" x14ac:dyDescent="0.25">
      <c r="A3662">
        <v>3</v>
      </c>
      <c r="B3662" s="1">
        <v>3661</v>
      </c>
      <c r="C3662" s="1">
        <v>58.088982000000001</v>
      </c>
      <c r="D3662" s="1">
        <v>46.061019999999999</v>
      </c>
      <c r="E3662" s="1">
        <v>26.999995999999999</v>
      </c>
      <c r="F3662" s="1">
        <v>26.999995999999999</v>
      </c>
      <c r="G3662" s="1">
        <v>417.27773999999999</v>
      </c>
      <c r="H3662" s="1">
        <v>18370.978999999999</v>
      </c>
      <c r="I3662" s="1">
        <v>-389.06218999999999</v>
      </c>
      <c r="J3662" s="1">
        <v>0</v>
      </c>
      <c r="K3662" s="1">
        <v>0</v>
      </c>
      <c r="L3662" s="1">
        <v>0</v>
      </c>
      <c r="M3662" s="1">
        <v>0.1076073</v>
      </c>
      <c r="N3662" s="1">
        <v>-0.10744715000000001</v>
      </c>
      <c r="O3662" s="1">
        <v>0</v>
      </c>
    </row>
    <row r="3663" spans="1:15" x14ac:dyDescent="0.25">
      <c r="A3663">
        <v>3</v>
      </c>
      <c r="B3663" s="1">
        <v>3662</v>
      </c>
      <c r="C3663" s="1">
        <v>58.089035000000003</v>
      </c>
      <c r="D3663" s="1">
        <v>46.060966000000001</v>
      </c>
      <c r="E3663" s="1">
        <v>26.999995999999999</v>
      </c>
      <c r="F3663" s="1">
        <v>26.999995999999999</v>
      </c>
      <c r="G3663" s="1">
        <v>417.38531</v>
      </c>
      <c r="H3663" s="1">
        <v>18370.870999999999</v>
      </c>
      <c r="I3663" s="1">
        <v>-389.16962000000001</v>
      </c>
      <c r="J3663" s="1">
        <v>0</v>
      </c>
      <c r="K3663" s="1">
        <v>0</v>
      </c>
      <c r="L3663" s="1">
        <v>0</v>
      </c>
      <c r="M3663" s="1">
        <v>0.10760218000000001</v>
      </c>
      <c r="N3663" s="1">
        <v>-0.10744204</v>
      </c>
      <c r="O3663" s="1">
        <v>0</v>
      </c>
    </row>
    <row r="3664" spans="1:15" x14ac:dyDescent="0.25">
      <c r="A3664">
        <v>3</v>
      </c>
      <c r="B3664" s="1">
        <v>3663</v>
      </c>
      <c r="C3664" s="1">
        <v>58.089087999999997</v>
      </c>
      <c r="D3664" s="1">
        <v>46.060912999999999</v>
      </c>
      <c r="E3664" s="1">
        <v>26.999995999999999</v>
      </c>
      <c r="F3664" s="1">
        <v>26.999995999999999</v>
      </c>
      <c r="G3664" s="1">
        <v>417.49292000000003</v>
      </c>
      <c r="H3664" s="1">
        <v>18370.763999999999</v>
      </c>
      <c r="I3664" s="1">
        <v>-389.27704</v>
      </c>
      <c r="J3664" s="1">
        <v>0</v>
      </c>
      <c r="K3664" s="1">
        <v>0</v>
      </c>
      <c r="L3664" s="1">
        <v>0</v>
      </c>
      <c r="M3664" s="1">
        <v>0.10758004</v>
      </c>
      <c r="N3664" s="1">
        <v>-0.10741989</v>
      </c>
      <c r="O3664" s="1">
        <v>0</v>
      </c>
    </row>
    <row r="3665" spans="1:15" x14ac:dyDescent="0.25">
      <c r="A3665">
        <v>3</v>
      </c>
      <c r="B3665" s="1">
        <v>3664</v>
      </c>
      <c r="C3665" s="1">
        <v>58.089146</v>
      </c>
      <c r="D3665" s="1">
        <v>46.060856000000001</v>
      </c>
      <c r="E3665" s="1">
        <v>26.999995999999999</v>
      </c>
      <c r="F3665" s="1">
        <v>26.999995999999999</v>
      </c>
      <c r="G3665" s="1">
        <v>417.60046</v>
      </c>
      <c r="H3665" s="1">
        <v>18370.655999999999</v>
      </c>
      <c r="I3665" s="1">
        <v>-389.38445999999999</v>
      </c>
      <c r="J3665" s="1">
        <v>0</v>
      </c>
      <c r="K3665" s="1">
        <v>0</v>
      </c>
      <c r="L3665" s="1">
        <v>0</v>
      </c>
      <c r="M3665" s="1">
        <v>0.10756335</v>
      </c>
      <c r="N3665" s="1">
        <v>-0.1074032</v>
      </c>
      <c r="O3665" s="1">
        <v>0</v>
      </c>
    </row>
    <row r="3666" spans="1:15" x14ac:dyDescent="0.25">
      <c r="A3666">
        <v>3</v>
      </c>
      <c r="B3666" s="1">
        <v>3665</v>
      </c>
      <c r="C3666" s="1">
        <v>58.089199000000001</v>
      </c>
      <c r="D3666" s="1">
        <v>46.060802000000002</v>
      </c>
      <c r="E3666" s="1">
        <v>26.999995999999999</v>
      </c>
      <c r="F3666" s="1">
        <v>26.999995999999999</v>
      </c>
      <c r="G3666" s="1">
        <v>417.70794999999998</v>
      </c>
      <c r="H3666" s="1">
        <v>18370.548999999999</v>
      </c>
      <c r="I3666" s="1">
        <v>-389.49176</v>
      </c>
      <c r="J3666" s="1">
        <v>0</v>
      </c>
      <c r="K3666" s="1">
        <v>0</v>
      </c>
      <c r="L3666" s="1">
        <v>0</v>
      </c>
      <c r="M3666" s="1">
        <v>0.10747581</v>
      </c>
      <c r="N3666" s="1">
        <v>-0.10731567</v>
      </c>
      <c r="O3666" s="1">
        <v>0</v>
      </c>
    </row>
    <row r="3667" spans="1:15" x14ac:dyDescent="0.25">
      <c r="A3667">
        <v>3</v>
      </c>
      <c r="B3667" s="1">
        <v>3666</v>
      </c>
      <c r="C3667" s="1">
        <v>58.089255999999999</v>
      </c>
      <c r="D3667" s="1">
        <v>46.060744999999997</v>
      </c>
      <c r="E3667" s="1">
        <v>26.999995999999999</v>
      </c>
      <c r="F3667" s="1">
        <v>26.999995999999999</v>
      </c>
      <c r="G3667" s="1">
        <v>417.81533999999999</v>
      </c>
      <c r="H3667" s="1">
        <v>18370.440999999999</v>
      </c>
      <c r="I3667" s="1">
        <v>-389.59897000000001</v>
      </c>
      <c r="J3667" s="1">
        <v>0</v>
      </c>
      <c r="K3667" s="1">
        <v>0</v>
      </c>
      <c r="L3667" s="1">
        <v>0</v>
      </c>
      <c r="M3667" s="1">
        <v>0.10737547</v>
      </c>
      <c r="N3667" s="1">
        <v>-0.10721532</v>
      </c>
      <c r="O3667" s="1">
        <v>0</v>
      </c>
    </row>
    <row r="3668" spans="1:15" x14ac:dyDescent="0.25">
      <c r="A3668">
        <v>3</v>
      </c>
      <c r="B3668" s="1">
        <v>3667</v>
      </c>
      <c r="C3668" s="1">
        <v>58.089309999999998</v>
      </c>
      <c r="D3668" s="1">
        <v>46.060692000000003</v>
      </c>
      <c r="E3668" s="1">
        <v>26.999995999999999</v>
      </c>
      <c r="F3668" s="1">
        <v>26.999995999999999</v>
      </c>
      <c r="G3668" s="1">
        <v>417.92261000000002</v>
      </c>
      <c r="H3668" s="1">
        <v>18370.333999999999</v>
      </c>
      <c r="I3668" s="1">
        <v>-389.70612</v>
      </c>
      <c r="J3668" s="1">
        <v>0</v>
      </c>
      <c r="K3668" s="1">
        <v>0</v>
      </c>
      <c r="L3668" s="1">
        <v>0</v>
      </c>
      <c r="M3668" s="1">
        <v>0.10729703</v>
      </c>
      <c r="N3668" s="1">
        <v>-0.10713689</v>
      </c>
      <c r="O3668" s="1">
        <v>0</v>
      </c>
    </row>
    <row r="3669" spans="1:15" x14ac:dyDescent="0.25">
      <c r="A3669">
        <v>3</v>
      </c>
      <c r="B3669" s="1">
        <v>3668</v>
      </c>
      <c r="C3669" s="1">
        <v>58.089362999999999</v>
      </c>
      <c r="D3669" s="1">
        <v>46.060637999999997</v>
      </c>
      <c r="E3669" s="1">
        <v>26.999995999999999</v>
      </c>
      <c r="F3669" s="1">
        <v>26.999995999999999</v>
      </c>
      <c r="G3669" s="1">
        <v>418.02990999999997</v>
      </c>
      <c r="H3669" s="1">
        <v>18370.228999999999</v>
      </c>
      <c r="I3669" s="1">
        <v>-389.81322999999998</v>
      </c>
      <c r="J3669" s="1">
        <v>0</v>
      </c>
      <c r="K3669" s="1">
        <v>0</v>
      </c>
      <c r="L3669" s="1">
        <v>0</v>
      </c>
      <c r="M3669" s="1">
        <v>0.10728077</v>
      </c>
      <c r="N3669" s="1">
        <v>-0.10712062999999999</v>
      </c>
      <c r="O3669" s="1">
        <v>0</v>
      </c>
    </row>
    <row r="3670" spans="1:15" x14ac:dyDescent="0.25">
      <c r="A3670">
        <v>3</v>
      </c>
      <c r="B3670" s="1">
        <v>3669</v>
      </c>
      <c r="C3670" s="1">
        <v>58.089419999999997</v>
      </c>
      <c r="D3670" s="1">
        <v>46.060580999999999</v>
      </c>
      <c r="E3670" s="1">
        <v>26.999995999999999</v>
      </c>
      <c r="F3670" s="1">
        <v>26.999995999999999</v>
      </c>
      <c r="G3670" s="1">
        <v>418.13718</v>
      </c>
      <c r="H3670" s="1">
        <v>18370.120999999999</v>
      </c>
      <c r="I3670" s="1">
        <v>-389.92034999999998</v>
      </c>
      <c r="J3670" s="1">
        <v>0</v>
      </c>
      <c r="K3670" s="1">
        <v>0</v>
      </c>
      <c r="L3670" s="1">
        <v>0</v>
      </c>
      <c r="M3670" s="1">
        <v>0.10727409</v>
      </c>
      <c r="N3670" s="1">
        <v>-0.10711394</v>
      </c>
      <c r="O3670" s="1">
        <v>0</v>
      </c>
    </row>
    <row r="3671" spans="1:15" x14ac:dyDescent="0.25">
      <c r="A3671">
        <v>3</v>
      </c>
      <c r="B3671" s="1">
        <v>3670</v>
      </c>
      <c r="C3671" s="1">
        <v>58.089474000000003</v>
      </c>
      <c r="D3671" s="1">
        <v>46.060527999999998</v>
      </c>
      <c r="E3671" s="1">
        <v>26.999995999999999</v>
      </c>
      <c r="F3671" s="1">
        <v>26.999995999999999</v>
      </c>
      <c r="G3671" s="1">
        <v>418.24444999999997</v>
      </c>
      <c r="H3671" s="1">
        <v>18370.013999999999</v>
      </c>
      <c r="I3671" s="1">
        <v>-390.02746999999999</v>
      </c>
      <c r="J3671" s="1">
        <v>0</v>
      </c>
      <c r="K3671" s="1">
        <v>0</v>
      </c>
      <c r="L3671" s="1">
        <v>0</v>
      </c>
      <c r="M3671" s="1">
        <v>0.10727274000000001</v>
      </c>
      <c r="N3671" s="1">
        <v>-0.1071126</v>
      </c>
      <c r="O3671" s="1">
        <v>0</v>
      </c>
    </row>
    <row r="3672" spans="1:15" x14ac:dyDescent="0.25">
      <c r="A3672">
        <v>3</v>
      </c>
      <c r="B3672" s="1">
        <v>3671</v>
      </c>
      <c r="C3672" s="1">
        <v>58.089526999999997</v>
      </c>
      <c r="D3672" s="1">
        <v>46.060473999999999</v>
      </c>
      <c r="E3672" s="1">
        <v>26.999995999999999</v>
      </c>
      <c r="F3672" s="1">
        <v>26.999995999999999</v>
      </c>
      <c r="G3672" s="1">
        <v>418.35165000000001</v>
      </c>
      <c r="H3672" s="1">
        <v>18369.905999999999</v>
      </c>
      <c r="I3672" s="1">
        <v>-390.13452000000001</v>
      </c>
      <c r="J3672" s="1">
        <v>0</v>
      </c>
      <c r="K3672" s="1">
        <v>0</v>
      </c>
      <c r="L3672" s="1">
        <v>0</v>
      </c>
      <c r="M3672" s="1">
        <v>0.10721873</v>
      </c>
      <c r="N3672" s="1">
        <v>-0.10705858</v>
      </c>
      <c r="O3672" s="1">
        <v>0</v>
      </c>
    </row>
    <row r="3673" spans="1:15" x14ac:dyDescent="0.25">
      <c r="A3673">
        <v>3</v>
      </c>
      <c r="B3673" s="1">
        <v>3672</v>
      </c>
      <c r="C3673" s="1">
        <v>58.089581000000003</v>
      </c>
      <c r="D3673" s="1">
        <v>46.060420999999998</v>
      </c>
      <c r="E3673" s="1">
        <v>26.999995999999999</v>
      </c>
      <c r="F3673" s="1">
        <v>26.999995999999999</v>
      </c>
      <c r="G3673" s="1">
        <v>418.45886000000002</v>
      </c>
      <c r="H3673" s="1">
        <v>18369.798999999999</v>
      </c>
      <c r="I3673" s="1">
        <v>-390.24155000000002</v>
      </c>
      <c r="J3673" s="1">
        <v>0</v>
      </c>
      <c r="K3673" s="1">
        <v>0</v>
      </c>
      <c r="L3673" s="1">
        <v>0</v>
      </c>
      <c r="M3673" s="1">
        <v>0.10720053</v>
      </c>
      <c r="N3673" s="1">
        <v>-0.10704038</v>
      </c>
      <c r="O3673" s="1">
        <v>0</v>
      </c>
    </row>
    <row r="3674" spans="1:15" x14ac:dyDescent="0.25">
      <c r="A3674">
        <v>3</v>
      </c>
      <c r="B3674" s="1">
        <v>3673</v>
      </c>
      <c r="C3674" s="1">
        <v>58.089638000000001</v>
      </c>
      <c r="D3674" s="1">
        <v>46.060364</v>
      </c>
      <c r="E3674" s="1">
        <v>26.999995999999999</v>
      </c>
      <c r="F3674" s="1">
        <v>26.999995999999999</v>
      </c>
      <c r="G3674" s="1">
        <v>418.56603999999999</v>
      </c>
      <c r="H3674" s="1">
        <v>18369.690999999999</v>
      </c>
      <c r="I3674" s="1">
        <v>-390.34857</v>
      </c>
      <c r="J3674" s="1">
        <v>0</v>
      </c>
      <c r="K3674" s="1">
        <v>0</v>
      </c>
      <c r="L3674" s="1">
        <v>0</v>
      </c>
      <c r="M3674" s="1">
        <v>0.10718422</v>
      </c>
      <c r="N3674" s="1">
        <v>-0.10702407999999999</v>
      </c>
      <c r="O3674" s="1">
        <v>0</v>
      </c>
    </row>
    <row r="3675" spans="1:15" x14ac:dyDescent="0.25">
      <c r="A3675">
        <v>3</v>
      </c>
      <c r="B3675" s="1">
        <v>3674</v>
      </c>
      <c r="C3675" s="1">
        <v>58.089691000000002</v>
      </c>
      <c r="D3675" s="1">
        <v>46.060310000000001</v>
      </c>
      <c r="E3675" s="1">
        <v>26.999995999999999</v>
      </c>
      <c r="F3675" s="1">
        <v>26.999995999999999</v>
      </c>
      <c r="G3675" s="1">
        <v>418.67325</v>
      </c>
      <c r="H3675" s="1">
        <v>18369.585999999999</v>
      </c>
      <c r="I3675" s="1">
        <v>-390.4556</v>
      </c>
      <c r="J3675" s="1">
        <v>0</v>
      </c>
      <c r="K3675" s="1">
        <v>0</v>
      </c>
      <c r="L3675" s="1">
        <v>0</v>
      </c>
      <c r="M3675" s="1">
        <v>0.10718510000000001</v>
      </c>
      <c r="N3675" s="1">
        <v>-0.10702496</v>
      </c>
      <c r="O3675" s="1">
        <v>0</v>
      </c>
    </row>
    <row r="3676" spans="1:15" x14ac:dyDescent="0.25">
      <c r="A3676">
        <v>3</v>
      </c>
      <c r="B3676" s="1">
        <v>3675</v>
      </c>
      <c r="C3676" s="1">
        <v>58.089745000000001</v>
      </c>
      <c r="D3676" s="1">
        <v>46.060257</v>
      </c>
      <c r="E3676" s="1">
        <v>26.999995999999999</v>
      </c>
      <c r="F3676" s="1">
        <v>26.999995999999999</v>
      </c>
      <c r="G3676" s="1">
        <v>418.78039999999999</v>
      </c>
      <c r="H3676" s="1">
        <v>18369.478999999999</v>
      </c>
      <c r="I3676" s="1">
        <v>-390.56261999999998</v>
      </c>
      <c r="J3676" s="1">
        <v>0</v>
      </c>
      <c r="K3676" s="1">
        <v>0</v>
      </c>
      <c r="L3676" s="1">
        <v>0</v>
      </c>
      <c r="M3676" s="1">
        <v>0.1071689</v>
      </c>
      <c r="N3676" s="1">
        <v>-0.10700875999999999</v>
      </c>
      <c r="O3676" s="1">
        <v>0</v>
      </c>
    </row>
    <row r="3677" spans="1:15" x14ac:dyDescent="0.25">
      <c r="A3677">
        <v>3</v>
      </c>
      <c r="B3677" s="1">
        <v>3676</v>
      </c>
      <c r="C3677" s="1">
        <v>58.089798000000002</v>
      </c>
      <c r="D3677" s="1">
        <v>46.060203999999999</v>
      </c>
      <c r="E3677" s="1">
        <v>26.999995999999999</v>
      </c>
      <c r="F3677" s="1">
        <v>26.999995999999999</v>
      </c>
      <c r="G3677" s="1">
        <v>418.88754</v>
      </c>
      <c r="H3677" s="1">
        <v>18369.370999999999</v>
      </c>
      <c r="I3677" s="1">
        <v>-390.66962000000001</v>
      </c>
      <c r="J3677" s="1">
        <v>0</v>
      </c>
      <c r="K3677" s="1">
        <v>0</v>
      </c>
      <c r="L3677" s="1">
        <v>0</v>
      </c>
      <c r="M3677" s="1">
        <v>0.10714936</v>
      </c>
      <c r="N3677" s="1">
        <v>-0.10698921</v>
      </c>
      <c r="O3677" s="1">
        <v>0</v>
      </c>
    </row>
    <row r="3678" spans="1:15" x14ac:dyDescent="0.25">
      <c r="A3678">
        <v>3</v>
      </c>
      <c r="B3678" s="1">
        <v>3677</v>
      </c>
      <c r="C3678" s="1">
        <v>58.089851000000003</v>
      </c>
      <c r="D3678" s="1">
        <v>46.06015</v>
      </c>
      <c r="E3678" s="1">
        <v>26.999995999999999</v>
      </c>
      <c r="F3678" s="1">
        <v>26.999995999999999</v>
      </c>
      <c r="G3678" s="1">
        <v>418.99468999999999</v>
      </c>
      <c r="H3678" s="1">
        <v>18369.263999999999</v>
      </c>
      <c r="I3678" s="1">
        <v>-390.77658000000002</v>
      </c>
      <c r="J3678" s="1">
        <v>0</v>
      </c>
      <c r="K3678" s="1">
        <v>0</v>
      </c>
      <c r="L3678" s="1">
        <v>0</v>
      </c>
      <c r="M3678" s="1">
        <v>0.10713348</v>
      </c>
      <c r="N3678" s="1">
        <v>-0.10697334</v>
      </c>
      <c r="O3678" s="1">
        <v>0</v>
      </c>
    </row>
    <row r="3679" spans="1:15" x14ac:dyDescent="0.25">
      <c r="A3679">
        <v>3</v>
      </c>
      <c r="B3679" s="1">
        <v>3678</v>
      </c>
      <c r="C3679" s="1">
        <v>58.089908999999999</v>
      </c>
      <c r="D3679" s="1">
        <v>46.060093000000002</v>
      </c>
      <c r="E3679" s="1">
        <v>26.999995999999999</v>
      </c>
      <c r="F3679" s="1">
        <v>26.999995999999999</v>
      </c>
      <c r="G3679" s="1">
        <v>419.10181</v>
      </c>
      <c r="H3679" s="1">
        <v>18369.157999999999</v>
      </c>
      <c r="I3679" s="1">
        <v>-390.88353999999998</v>
      </c>
      <c r="J3679" s="1">
        <v>0</v>
      </c>
      <c r="K3679" s="1">
        <v>0</v>
      </c>
      <c r="L3679" s="1">
        <v>0</v>
      </c>
      <c r="M3679" s="1">
        <v>0.10711775</v>
      </c>
      <c r="N3679" s="1">
        <v>-0.10695760999999999</v>
      </c>
      <c r="O3679" s="1">
        <v>0</v>
      </c>
    </row>
    <row r="3680" spans="1:15" x14ac:dyDescent="0.25">
      <c r="A3680">
        <v>3</v>
      </c>
      <c r="B3680" s="1">
        <v>3679</v>
      </c>
      <c r="C3680" s="1">
        <v>58.089962</v>
      </c>
      <c r="D3680" s="1">
        <v>46.060040000000001</v>
      </c>
      <c r="E3680" s="1">
        <v>26.999995999999999</v>
      </c>
      <c r="F3680" s="1">
        <v>26.999995999999999</v>
      </c>
      <c r="G3680" s="1">
        <v>419.20891999999998</v>
      </c>
      <c r="H3680" s="1">
        <v>18369.050999999999</v>
      </c>
      <c r="I3680" s="1">
        <v>-390.99047999999999</v>
      </c>
      <c r="J3680" s="1">
        <v>0</v>
      </c>
      <c r="K3680" s="1">
        <v>0</v>
      </c>
      <c r="L3680" s="1">
        <v>0</v>
      </c>
      <c r="M3680" s="1">
        <v>0.10711399000000001</v>
      </c>
      <c r="N3680" s="1">
        <v>-0.10695383999999999</v>
      </c>
      <c r="O3680" s="1">
        <v>0</v>
      </c>
    </row>
    <row r="3681" spans="1:15" x14ac:dyDescent="0.25">
      <c r="A3681">
        <v>3</v>
      </c>
      <c r="B3681" s="1">
        <v>3680</v>
      </c>
      <c r="C3681" s="1">
        <v>58.090015000000001</v>
      </c>
      <c r="D3681" s="1">
        <v>46.059986000000002</v>
      </c>
      <c r="E3681" s="1">
        <v>26.999995999999999</v>
      </c>
      <c r="F3681" s="1">
        <v>26.999995999999999</v>
      </c>
      <c r="G3681" s="1">
        <v>419.31601000000001</v>
      </c>
      <c r="H3681" s="1">
        <v>18368.942999999999</v>
      </c>
      <c r="I3681" s="1">
        <v>-391.09741000000002</v>
      </c>
      <c r="J3681" s="1">
        <v>0</v>
      </c>
      <c r="K3681" s="1">
        <v>0</v>
      </c>
      <c r="L3681" s="1">
        <v>0</v>
      </c>
      <c r="M3681" s="1">
        <v>0.10709323</v>
      </c>
      <c r="N3681" s="1">
        <v>-0.10693308999999999</v>
      </c>
      <c r="O3681" s="1">
        <v>0</v>
      </c>
    </row>
    <row r="3682" spans="1:15" x14ac:dyDescent="0.25">
      <c r="A3682">
        <v>3</v>
      </c>
      <c r="B3682" s="1">
        <v>3681</v>
      </c>
      <c r="C3682" s="1">
        <v>58.090069</v>
      </c>
      <c r="D3682" s="1">
        <v>46.059933000000001</v>
      </c>
      <c r="E3682" s="1">
        <v>26.999995999999999</v>
      </c>
      <c r="F3682" s="1">
        <v>26.999995999999999</v>
      </c>
      <c r="G3682" s="1">
        <v>419.42309999999998</v>
      </c>
      <c r="H3682" s="1">
        <v>18368.835999999999</v>
      </c>
      <c r="I3682" s="1">
        <v>-391.20434999999998</v>
      </c>
      <c r="J3682" s="1">
        <v>0</v>
      </c>
      <c r="K3682" s="1">
        <v>0</v>
      </c>
      <c r="L3682" s="1">
        <v>0</v>
      </c>
      <c r="M3682" s="1">
        <v>0.10708247</v>
      </c>
      <c r="N3682" s="1">
        <v>-0.10692233</v>
      </c>
      <c r="O3682" s="1">
        <v>0</v>
      </c>
    </row>
    <row r="3683" spans="1:15" x14ac:dyDescent="0.25">
      <c r="A3683">
        <v>3</v>
      </c>
      <c r="B3683" s="1">
        <v>3682</v>
      </c>
      <c r="C3683" s="1">
        <v>58.090122000000001</v>
      </c>
      <c r="D3683" s="1">
        <v>46.059879000000002</v>
      </c>
      <c r="E3683" s="1">
        <v>26.999995999999999</v>
      </c>
      <c r="F3683" s="1">
        <v>26.999995999999999</v>
      </c>
      <c r="G3683" s="1">
        <v>419.53012000000001</v>
      </c>
      <c r="H3683" s="1">
        <v>18368.73</v>
      </c>
      <c r="I3683" s="1">
        <v>-391.31119000000001</v>
      </c>
      <c r="J3683" s="1">
        <v>0</v>
      </c>
      <c r="K3683" s="1">
        <v>0</v>
      </c>
      <c r="L3683" s="1">
        <v>0</v>
      </c>
      <c r="M3683" s="1">
        <v>0.10701302</v>
      </c>
      <c r="N3683" s="1">
        <v>-0.10685287</v>
      </c>
      <c r="O3683" s="1">
        <v>0</v>
      </c>
    </row>
    <row r="3684" spans="1:15" x14ac:dyDescent="0.25">
      <c r="A3684">
        <v>3</v>
      </c>
      <c r="B3684" s="1">
        <v>3683</v>
      </c>
      <c r="C3684" s="1">
        <v>58.090176</v>
      </c>
      <c r="D3684" s="1">
        <v>46.059826000000001</v>
      </c>
      <c r="E3684" s="1">
        <v>26.999995999999999</v>
      </c>
      <c r="F3684" s="1">
        <v>26.999995999999999</v>
      </c>
      <c r="G3684" s="1">
        <v>419.63711999999998</v>
      </c>
      <c r="H3684" s="1">
        <v>18368.623</v>
      </c>
      <c r="I3684" s="1">
        <v>-391.41802999999999</v>
      </c>
      <c r="J3684" s="1">
        <v>0</v>
      </c>
      <c r="K3684" s="1">
        <v>0</v>
      </c>
      <c r="L3684" s="1">
        <v>0</v>
      </c>
      <c r="M3684" s="1">
        <v>0.10699886</v>
      </c>
      <c r="N3684" s="1">
        <v>-0.10683872</v>
      </c>
      <c r="O3684" s="1">
        <v>0</v>
      </c>
    </row>
    <row r="3685" spans="1:15" x14ac:dyDescent="0.25">
      <c r="A3685">
        <v>3</v>
      </c>
      <c r="B3685" s="1">
        <v>3684</v>
      </c>
      <c r="C3685" s="1">
        <v>58.090229000000001</v>
      </c>
      <c r="D3685" s="1">
        <v>46.059772000000002</v>
      </c>
      <c r="E3685" s="1">
        <v>26.999995999999999</v>
      </c>
      <c r="F3685" s="1">
        <v>26.999995999999999</v>
      </c>
      <c r="G3685" s="1">
        <v>419.74408</v>
      </c>
      <c r="H3685" s="1">
        <v>18368.516</v>
      </c>
      <c r="I3685" s="1">
        <v>-391.52487000000002</v>
      </c>
      <c r="J3685" s="1">
        <v>0</v>
      </c>
      <c r="K3685" s="1">
        <v>0</v>
      </c>
      <c r="L3685" s="1">
        <v>0</v>
      </c>
      <c r="M3685" s="1">
        <v>0.10698146</v>
      </c>
      <c r="N3685" s="1">
        <v>-0.10682131</v>
      </c>
      <c r="O3685" s="1">
        <v>0</v>
      </c>
    </row>
    <row r="3686" spans="1:15" x14ac:dyDescent="0.25">
      <c r="A3686">
        <v>3</v>
      </c>
      <c r="B3686" s="1">
        <v>3685</v>
      </c>
      <c r="C3686" s="1">
        <v>58.090282000000002</v>
      </c>
      <c r="D3686" s="1">
        <v>46.059719000000001</v>
      </c>
      <c r="E3686" s="1">
        <v>26.999995999999999</v>
      </c>
      <c r="F3686" s="1">
        <v>26.999995999999999</v>
      </c>
      <c r="G3686" s="1">
        <v>419.85104000000001</v>
      </c>
      <c r="H3686" s="1">
        <v>18368.41</v>
      </c>
      <c r="I3686" s="1">
        <v>-391.63168000000002</v>
      </c>
      <c r="J3686" s="1">
        <v>0</v>
      </c>
      <c r="K3686" s="1">
        <v>0</v>
      </c>
      <c r="L3686" s="1">
        <v>0</v>
      </c>
      <c r="M3686" s="1">
        <v>0.1069676</v>
      </c>
      <c r="N3686" s="1">
        <v>-0.10680746000000001</v>
      </c>
      <c r="O3686" s="1">
        <v>0</v>
      </c>
    </row>
    <row r="3687" spans="1:15" x14ac:dyDescent="0.25">
      <c r="A3687">
        <v>3</v>
      </c>
      <c r="B3687" s="1">
        <v>3686</v>
      </c>
      <c r="C3687" s="1">
        <v>58.090339999999998</v>
      </c>
      <c r="D3687" s="1">
        <v>46.059662000000003</v>
      </c>
      <c r="E3687" s="1">
        <v>26.999995999999999</v>
      </c>
      <c r="F3687" s="1">
        <v>26.999995999999999</v>
      </c>
      <c r="G3687" s="1">
        <v>419.95801</v>
      </c>
      <c r="H3687" s="1">
        <v>18368.303</v>
      </c>
      <c r="I3687" s="1">
        <v>-391.73845999999998</v>
      </c>
      <c r="J3687" s="1">
        <v>0</v>
      </c>
      <c r="K3687" s="1">
        <v>0</v>
      </c>
      <c r="L3687" s="1">
        <v>0</v>
      </c>
      <c r="M3687" s="1">
        <v>0.10695831</v>
      </c>
      <c r="N3687" s="1">
        <v>-0.10679816</v>
      </c>
      <c r="O3687" s="1">
        <v>0</v>
      </c>
    </row>
    <row r="3688" spans="1:15" x14ac:dyDescent="0.25">
      <c r="A3688">
        <v>3</v>
      </c>
      <c r="B3688" s="1">
        <v>3687</v>
      </c>
      <c r="C3688" s="1">
        <v>58.090392999999999</v>
      </c>
      <c r="D3688" s="1">
        <v>46.059607999999997</v>
      </c>
      <c r="E3688" s="1">
        <v>26.999995999999999</v>
      </c>
      <c r="F3688" s="1">
        <v>26.999995999999999</v>
      </c>
      <c r="G3688" s="1">
        <v>420.06497000000002</v>
      </c>
      <c r="H3688" s="1">
        <v>18368.195</v>
      </c>
      <c r="I3688" s="1">
        <v>-391.84528</v>
      </c>
      <c r="J3688" s="1">
        <v>0</v>
      </c>
      <c r="K3688" s="1">
        <v>0</v>
      </c>
      <c r="L3688" s="1">
        <v>0</v>
      </c>
      <c r="M3688" s="1">
        <v>0.10696058999999999</v>
      </c>
      <c r="N3688" s="1">
        <v>-0.10680045000000001</v>
      </c>
      <c r="O3688" s="1">
        <v>0</v>
      </c>
    </row>
    <row r="3689" spans="1:15" x14ac:dyDescent="0.25">
      <c r="A3689">
        <v>3</v>
      </c>
      <c r="B3689" s="1">
        <v>3688</v>
      </c>
      <c r="C3689" s="1">
        <v>58.090446</v>
      </c>
      <c r="D3689" s="1">
        <v>46.059555000000003</v>
      </c>
      <c r="E3689" s="1">
        <v>26.999995999999999</v>
      </c>
      <c r="F3689" s="1">
        <v>26.999995999999999</v>
      </c>
      <c r="G3689" s="1">
        <v>420.17191000000003</v>
      </c>
      <c r="H3689" s="1">
        <v>18368.09</v>
      </c>
      <c r="I3689" s="1">
        <v>-391.95202999999998</v>
      </c>
      <c r="J3689" s="1">
        <v>0</v>
      </c>
      <c r="K3689" s="1">
        <v>0</v>
      </c>
      <c r="L3689" s="1">
        <v>0</v>
      </c>
      <c r="M3689" s="1">
        <v>0.10691663</v>
      </c>
      <c r="N3689" s="1">
        <v>-0.10675649</v>
      </c>
      <c r="O3689" s="1">
        <v>0</v>
      </c>
    </row>
    <row r="3690" spans="1:15" x14ac:dyDescent="0.25">
      <c r="A3690">
        <v>3</v>
      </c>
      <c r="B3690" s="1">
        <v>3689</v>
      </c>
      <c r="C3690" s="1">
        <v>58.090499999999999</v>
      </c>
      <c r="D3690" s="1">
        <v>46.059502000000002</v>
      </c>
      <c r="E3690" s="1">
        <v>26.999995999999999</v>
      </c>
      <c r="F3690" s="1">
        <v>26.999995999999999</v>
      </c>
      <c r="G3690" s="1">
        <v>420.27881000000002</v>
      </c>
      <c r="H3690" s="1">
        <v>18367.982</v>
      </c>
      <c r="I3690" s="1">
        <v>-392.05878000000001</v>
      </c>
      <c r="J3690" s="1">
        <v>0</v>
      </c>
      <c r="K3690" s="1">
        <v>0</v>
      </c>
      <c r="L3690" s="1">
        <v>0</v>
      </c>
      <c r="M3690" s="1">
        <v>0.10690676</v>
      </c>
      <c r="N3690" s="1">
        <v>-0.10674662</v>
      </c>
      <c r="O3690" s="1">
        <v>0</v>
      </c>
    </row>
    <row r="3691" spans="1:15" x14ac:dyDescent="0.25">
      <c r="A3691">
        <v>3</v>
      </c>
      <c r="B3691" s="1">
        <v>3690</v>
      </c>
      <c r="C3691" s="1">
        <v>58.090553</v>
      </c>
      <c r="D3691" s="1">
        <v>46.059448000000003</v>
      </c>
      <c r="E3691" s="1">
        <v>26.999995999999999</v>
      </c>
      <c r="F3691" s="1">
        <v>26.999995999999999</v>
      </c>
      <c r="G3691" s="1">
        <v>420.38562000000002</v>
      </c>
      <c r="H3691" s="1">
        <v>18367.875</v>
      </c>
      <c r="I3691" s="1">
        <v>-392.16543999999999</v>
      </c>
      <c r="J3691" s="1">
        <v>0</v>
      </c>
      <c r="K3691" s="1">
        <v>0</v>
      </c>
      <c r="L3691" s="1">
        <v>0</v>
      </c>
      <c r="M3691" s="1">
        <v>0.10682359</v>
      </c>
      <c r="N3691" s="1">
        <v>-0.10666344</v>
      </c>
      <c r="O3691" s="1">
        <v>0</v>
      </c>
    </row>
    <row r="3692" spans="1:15" x14ac:dyDescent="0.25">
      <c r="A3692">
        <v>3</v>
      </c>
      <c r="B3692" s="1">
        <v>3691</v>
      </c>
      <c r="C3692" s="1">
        <v>58.090606999999999</v>
      </c>
      <c r="D3692" s="1">
        <v>46.059395000000002</v>
      </c>
      <c r="E3692" s="1">
        <v>26.999995999999999</v>
      </c>
      <c r="F3692" s="1">
        <v>26.999995999999999</v>
      </c>
      <c r="G3692" s="1">
        <v>420.49239999999998</v>
      </c>
      <c r="H3692" s="1">
        <v>18367.77</v>
      </c>
      <c r="I3692" s="1">
        <v>-392.27202999999997</v>
      </c>
      <c r="J3692" s="1">
        <v>0</v>
      </c>
      <c r="K3692" s="1">
        <v>0</v>
      </c>
      <c r="L3692" s="1">
        <v>0</v>
      </c>
      <c r="M3692" s="1">
        <v>0.1067724</v>
      </c>
      <c r="N3692" s="1">
        <v>-0.10661226</v>
      </c>
      <c r="O3692" s="1">
        <v>0</v>
      </c>
    </row>
    <row r="3693" spans="1:15" x14ac:dyDescent="0.25">
      <c r="A3693">
        <v>3</v>
      </c>
      <c r="B3693" s="1">
        <v>3692</v>
      </c>
      <c r="C3693" s="1">
        <v>58.09066</v>
      </c>
      <c r="D3693" s="1">
        <v>46.059341000000003</v>
      </c>
      <c r="E3693" s="1">
        <v>26.999995999999999</v>
      </c>
      <c r="F3693" s="1">
        <v>26.999995999999999</v>
      </c>
      <c r="G3693" s="1">
        <v>420.59915000000001</v>
      </c>
      <c r="H3693" s="1">
        <v>18367.662</v>
      </c>
      <c r="I3693" s="1">
        <v>-392.37862999999999</v>
      </c>
      <c r="J3693" s="1">
        <v>0</v>
      </c>
      <c r="K3693" s="1">
        <v>0</v>
      </c>
      <c r="L3693" s="1">
        <v>0</v>
      </c>
      <c r="M3693" s="1">
        <v>0.10675999999999999</v>
      </c>
      <c r="N3693" s="1">
        <v>-0.10659986</v>
      </c>
      <c r="O3693" s="1">
        <v>0</v>
      </c>
    </row>
    <row r="3694" spans="1:15" x14ac:dyDescent="0.25">
      <c r="A3694">
        <v>3</v>
      </c>
      <c r="B3694" s="1">
        <v>3693</v>
      </c>
      <c r="C3694" s="1">
        <v>58.090713999999998</v>
      </c>
      <c r="D3694" s="1">
        <v>46.059288000000002</v>
      </c>
      <c r="E3694" s="1">
        <v>26.999995999999999</v>
      </c>
      <c r="F3694" s="1">
        <v>26.999995999999999</v>
      </c>
      <c r="G3694" s="1">
        <v>420.70589999999999</v>
      </c>
      <c r="H3694" s="1">
        <v>18367.557000000001</v>
      </c>
      <c r="I3694" s="1">
        <v>-392.48523</v>
      </c>
      <c r="J3694" s="1">
        <v>0</v>
      </c>
      <c r="K3694" s="1">
        <v>0</v>
      </c>
      <c r="L3694" s="1">
        <v>0</v>
      </c>
      <c r="M3694" s="1">
        <v>0.10674928</v>
      </c>
      <c r="N3694" s="1">
        <v>-0.10658914</v>
      </c>
      <c r="O3694" s="1">
        <v>0</v>
      </c>
    </row>
    <row r="3695" spans="1:15" x14ac:dyDescent="0.25">
      <c r="A3695">
        <v>3</v>
      </c>
      <c r="B3695" s="1">
        <v>3694</v>
      </c>
      <c r="C3695" s="1">
        <v>58.090763000000003</v>
      </c>
      <c r="D3695" s="1">
        <v>46.059238000000001</v>
      </c>
      <c r="E3695" s="1">
        <v>26.999995999999999</v>
      </c>
      <c r="F3695" s="1">
        <v>26.999995999999999</v>
      </c>
      <c r="G3695" s="1">
        <v>420.81259</v>
      </c>
      <c r="H3695" s="1">
        <v>18367.449000000001</v>
      </c>
      <c r="I3695" s="1">
        <v>-392.59174000000002</v>
      </c>
      <c r="J3695" s="1">
        <v>0</v>
      </c>
      <c r="K3695" s="1">
        <v>0</v>
      </c>
      <c r="L3695" s="1">
        <v>0</v>
      </c>
      <c r="M3695" s="1">
        <v>0.10667277</v>
      </c>
      <c r="N3695" s="1">
        <v>-0.10651263</v>
      </c>
      <c r="O3695" s="1">
        <v>0</v>
      </c>
    </row>
    <row r="3696" spans="1:15" x14ac:dyDescent="0.25">
      <c r="A3696">
        <v>3</v>
      </c>
      <c r="B3696" s="1">
        <v>3695</v>
      </c>
      <c r="C3696" s="1">
        <v>58.090815999999997</v>
      </c>
      <c r="D3696" s="1">
        <v>46.059184999999999</v>
      </c>
      <c r="E3696" s="1">
        <v>26.999995999999999</v>
      </c>
      <c r="F3696" s="1">
        <v>26.999995999999999</v>
      </c>
      <c r="G3696" s="1">
        <v>420.91922</v>
      </c>
      <c r="H3696" s="1">
        <v>18367.342000000001</v>
      </c>
      <c r="I3696" s="1">
        <v>-392.69821000000002</v>
      </c>
      <c r="J3696" s="1">
        <v>0</v>
      </c>
      <c r="K3696" s="1">
        <v>0</v>
      </c>
      <c r="L3696" s="1">
        <v>0</v>
      </c>
      <c r="M3696" s="1">
        <v>0.10663143</v>
      </c>
      <c r="N3696" s="1">
        <v>-0.10647129</v>
      </c>
      <c r="O3696" s="1">
        <v>0</v>
      </c>
    </row>
    <row r="3697" spans="1:15" x14ac:dyDescent="0.25">
      <c r="A3697">
        <v>3</v>
      </c>
      <c r="B3697" s="1">
        <v>3696</v>
      </c>
      <c r="C3697" s="1">
        <v>58.090870000000002</v>
      </c>
      <c r="D3697" s="1">
        <v>46.059131999999998</v>
      </c>
      <c r="E3697" s="1">
        <v>26.999995999999999</v>
      </c>
      <c r="F3697" s="1">
        <v>26.999995999999999</v>
      </c>
      <c r="G3697" s="1">
        <v>421.02582000000001</v>
      </c>
      <c r="H3697" s="1">
        <v>18367.236000000001</v>
      </c>
      <c r="I3697" s="1">
        <v>-392.80466000000001</v>
      </c>
      <c r="J3697" s="1">
        <v>0</v>
      </c>
      <c r="K3697" s="1">
        <v>0</v>
      </c>
      <c r="L3697" s="1">
        <v>0</v>
      </c>
      <c r="M3697" s="1">
        <v>0.10660778999999999</v>
      </c>
      <c r="N3697" s="1">
        <v>-0.10644764</v>
      </c>
      <c r="O3697" s="1">
        <v>0</v>
      </c>
    </row>
    <row r="3698" spans="1:15" x14ac:dyDescent="0.25">
      <c r="A3698">
        <v>3</v>
      </c>
      <c r="B3698" s="1">
        <v>3697</v>
      </c>
      <c r="C3698" s="1">
        <v>58.090922999999997</v>
      </c>
      <c r="D3698" s="1">
        <v>46.059078</v>
      </c>
      <c r="E3698" s="1">
        <v>26.999995999999999</v>
      </c>
      <c r="F3698" s="1">
        <v>26.999995999999999</v>
      </c>
      <c r="G3698" s="1">
        <v>421.13234999999997</v>
      </c>
      <c r="H3698" s="1">
        <v>18367.131000000001</v>
      </c>
      <c r="I3698" s="1">
        <v>-392.91104000000001</v>
      </c>
      <c r="J3698" s="1">
        <v>0</v>
      </c>
      <c r="K3698" s="1">
        <v>0</v>
      </c>
      <c r="L3698" s="1">
        <v>0</v>
      </c>
      <c r="M3698" s="1">
        <v>0.10653718</v>
      </c>
      <c r="N3698" s="1">
        <v>-0.10637704000000001</v>
      </c>
      <c r="O3698" s="1">
        <v>0</v>
      </c>
    </row>
    <row r="3699" spans="1:15" x14ac:dyDescent="0.25">
      <c r="A3699">
        <v>3</v>
      </c>
      <c r="B3699" s="1">
        <v>3698</v>
      </c>
      <c r="C3699" s="1">
        <v>58.090977000000002</v>
      </c>
      <c r="D3699" s="1">
        <v>46.059024999999998</v>
      </c>
      <c r="E3699" s="1">
        <v>26.999995999999999</v>
      </c>
      <c r="F3699" s="1">
        <v>26.999995999999999</v>
      </c>
      <c r="G3699" s="1">
        <v>421.23883000000001</v>
      </c>
      <c r="H3699" s="1">
        <v>18367.023000000001</v>
      </c>
      <c r="I3699" s="1">
        <v>-393.01736</v>
      </c>
      <c r="J3699" s="1">
        <v>0</v>
      </c>
      <c r="K3699" s="1">
        <v>0</v>
      </c>
      <c r="L3699" s="1">
        <v>0</v>
      </c>
      <c r="M3699" s="1">
        <v>0.10647026</v>
      </c>
      <c r="N3699" s="1">
        <v>-0.10631011</v>
      </c>
      <c r="O3699" s="1">
        <v>0</v>
      </c>
    </row>
    <row r="3700" spans="1:15" x14ac:dyDescent="0.25">
      <c r="A3700">
        <v>3</v>
      </c>
      <c r="B3700" s="1">
        <v>3699</v>
      </c>
      <c r="C3700" s="1">
        <v>58.091025999999999</v>
      </c>
      <c r="D3700" s="1">
        <v>46.058974999999997</v>
      </c>
      <c r="E3700" s="1">
        <v>26.999995999999999</v>
      </c>
      <c r="F3700" s="1">
        <v>26.999995999999999</v>
      </c>
      <c r="G3700" s="1">
        <v>421.34525000000002</v>
      </c>
      <c r="H3700" s="1">
        <v>18366.918000000001</v>
      </c>
      <c r="I3700" s="1">
        <v>-393.12360000000001</v>
      </c>
      <c r="J3700" s="1">
        <v>0</v>
      </c>
      <c r="K3700" s="1">
        <v>0</v>
      </c>
      <c r="L3700" s="1">
        <v>0</v>
      </c>
      <c r="M3700" s="1">
        <v>0.10640685</v>
      </c>
      <c r="N3700" s="1">
        <v>-0.10624669</v>
      </c>
      <c r="O3700" s="1">
        <v>0</v>
      </c>
    </row>
    <row r="3701" spans="1:15" x14ac:dyDescent="0.25">
      <c r="A3701">
        <v>3</v>
      </c>
      <c r="B3701" s="1">
        <v>3700</v>
      </c>
      <c r="C3701" s="1">
        <v>58.091079999999998</v>
      </c>
      <c r="D3701" s="1">
        <v>46.058922000000003</v>
      </c>
      <c r="E3701" s="1">
        <v>26.999995999999999</v>
      </c>
      <c r="F3701" s="1">
        <v>26.999995999999999</v>
      </c>
      <c r="G3701" s="1">
        <v>421.45157</v>
      </c>
      <c r="H3701" s="1">
        <v>18366.811000000002</v>
      </c>
      <c r="I3701" s="1">
        <v>-393.22976999999997</v>
      </c>
      <c r="J3701" s="1">
        <v>0</v>
      </c>
      <c r="K3701" s="1">
        <v>0</v>
      </c>
      <c r="L3701" s="1">
        <v>0</v>
      </c>
      <c r="M3701" s="1">
        <v>0.10632972</v>
      </c>
      <c r="N3701" s="1">
        <v>-0.10616958</v>
      </c>
      <c r="O3701" s="1">
        <v>0</v>
      </c>
    </row>
    <row r="3702" spans="1:15" x14ac:dyDescent="0.25">
      <c r="A3702">
        <v>3</v>
      </c>
      <c r="B3702" s="1">
        <v>3701</v>
      </c>
      <c r="C3702" s="1">
        <v>58.091132999999999</v>
      </c>
      <c r="D3702" s="1">
        <v>46.058867999999997</v>
      </c>
      <c r="E3702" s="1">
        <v>26.999995999999999</v>
      </c>
      <c r="F3702" s="1">
        <v>26.999995999999999</v>
      </c>
      <c r="G3702" s="1">
        <v>421.55783000000002</v>
      </c>
      <c r="H3702" s="1">
        <v>18366.705000000002</v>
      </c>
      <c r="I3702" s="1">
        <v>-393.33587999999997</v>
      </c>
      <c r="J3702" s="1">
        <v>0</v>
      </c>
      <c r="K3702" s="1">
        <v>0</v>
      </c>
      <c r="L3702" s="1">
        <v>0</v>
      </c>
      <c r="M3702" s="1">
        <v>0.10627302</v>
      </c>
      <c r="N3702" s="1">
        <v>-0.10611288000000001</v>
      </c>
      <c r="O3702" s="1">
        <v>0</v>
      </c>
    </row>
    <row r="3703" spans="1:15" x14ac:dyDescent="0.25">
      <c r="A3703">
        <v>3</v>
      </c>
      <c r="B3703" s="1">
        <v>3702</v>
      </c>
      <c r="C3703" s="1">
        <v>58.091183000000001</v>
      </c>
      <c r="D3703" s="1">
        <v>46.058819</v>
      </c>
      <c r="E3703" s="1">
        <v>26.999995999999999</v>
      </c>
      <c r="F3703" s="1">
        <v>26.999995999999999</v>
      </c>
      <c r="G3703" s="1">
        <v>421.66408999999999</v>
      </c>
      <c r="H3703" s="1">
        <v>18366.599999999999</v>
      </c>
      <c r="I3703" s="1">
        <v>-393.44198999999998</v>
      </c>
      <c r="J3703" s="1">
        <v>0</v>
      </c>
      <c r="K3703" s="1">
        <v>0</v>
      </c>
      <c r="L3703" s="1">
        <v>0</v>
      </c>
      <c r="M3703" s="1">
        <v>0.10625446</v>
      </c>
      <c r="N3703" s="1">
        <v>-0.10609432000000001</v>
      </c>
      <c r="O3703" s="1">
        <v>0</v>
      </c>
    </row>
    <row r="3704" spans="1:15" x14ac:dyDescent="0.25">
      <c r="A3704">
        <v>3</v>
      </c>
      <c r="B3704" s="1">
        <v>3703</v>
      </c>
      <c r="C3704" s="1">
        <v>58.091236000000002</v>
      </c>
      <c r="D3704" s="1">
        <v>46.058765000000001</v>
      </c>
      <c r="E3704" s="1">
        <v>26.999995999999999</v>
      </c>
      <c r="F3704" s="1">
        <v>26.999995999999999</v>
      </c>
      <c r="G3704" s="1">
        <v>421.77026000000001</v>
      </c>
      <c r="H3704" s="1">
        <v>18366.491999999998</v>
      </c>
      <c r="I3704" s="1">
        <v>-393.548</v>
      </c>
      <c r="J3704" s="1">
        <v>0</v>
      </c>
      <c r="K3704" s="1">
        <v>0</v>
      </c>
      <c r="L3704" s="1">
        <v>0</v>
      </c>
      <c r="M3704" s="1">
        <v>0.10618451</v>
      </c>
      <c r="N3704" s="1">
        <v>-0.10602437000000001</v>
      </c>
      <c r="O3704" s="1">
        <v>0</v>
      </c>
    </row>
    <row r="3705" spans="1:15" x14ac:dyDescent="0.25">
      <c r="A3705">
        <v>3</v>
      </c>
      <c r="B3705" s="1">
        <v>3704</v>
      </c>
      <c r="C3705" s="1">
        <v>58.091285999999997</v>
      </c>
      <c r="D3705" s="1">
        <v>46.058715999999997</v>
      </c>
      <c r="E3705" s="1">
        <v>26.999995999999999</v>
      </c>
      <c r="F3705" s="1">
        <v>26.999995999999999</v>
      </c>
      <c r="G3705" s="1">
        <v>421.87639999999999</v>
      </c>
      <c r="H3705" s="1">
        <v>18366.386999999999</v>
      </c>
      <c r="I3705" s="1">
        <v>-393.65399000000002</v>
      </c>
      <c r="J3705" s="1">
        <v>0</v>
      </c>
      <c r="K3705" s="1">
        <v>0</v>
      </c>
      <c r="L3705" s="1">
        <v>0</v>
      </c>
      <c r="M3705" s="1">
        <v>0.10613573</v>
      </c>
      <c r="N3705" s="1">
        <v>-0.10597558999999999</v>
      </c>
      <c r="O3705" s="1">
        <v>0</v>
      </c>
    </row>
    <row r="3706" spans="1:15" x14ac:dyDescent="0.25">
      <c r="A3706">
        <v>3</v>
      </c>
      <c r="B3706" s="1">
        <v>3705</v>
      </c>
      <c r="C3706" s="1">
        <v>58.091338999999998</v>
      </c>
      <c r="D3706" s="1">
        <v>46.058661999999998</v>
      </c>
      <c r="E3706" s="1">
        <v>26.999995999999999</v>
      </c>
      <c r="F3706" s="1">
        <v>26.999995999999999</v>
      </c>
      <c r="G3706" s="1">
        <v>421.98250999999999</v>
      </c>
      <c r="H3706" s="1">
        <v>18366.280999999999</v>
      </c>
      <c r="I3706" s="1">
        <v>-393.75992000000002</v>
      </c>
      <c r="J3706" s="1">
        <v>0</v>
      </c>
      <c r="K3706" s="1">
        <v>0</v>
      </c>
      <c r="L3706" s="1">
        <v>0</v>
      </c>
      <c r="M3706" s="1">
        <v>0.10610688</v>
      </c>
      <c r="N3706" s="1">
        <v>-0.10594674</v>
      </c>
      <c r="O3706" s="1">
        <v>0</v>
      </c>
    </row>
    <row r="3707" spans="1:15" x14ac:dyDescent="0.25">
      <c r="A3707">
        <v>3</v>
      </c>
      <c r="B3707" s="1">
        <v>3706</v>
      </c>
      <c r="C3707" s="1">
        <v>58.091392999999997</v>
      </c>
      <c r="D3707" s="1">
        <v>46.058608999999997</v>
      </c>
      <c r="E3707" s="1">
        <v>26.999995999999999</v>
      </c>
      <c r="F3707" s="1">
        <v>26.999995999999999</v>
      </c>
      <c r="G3707" s="1">
        <v>422.08861999999999</v>
      </c>
      <c r="H3707" s="1">
        <v>18366.175999999999</v>
      </c>
      <c r="I3707" s="1">
        <v>-393.86588</v>
      </c>
      <c r="J3707" s="1">
        <v>0</v>
      </c>
      <c r="K3707" s="1">
        <v>0</v>
      </c>
      <c r="L3707" s="1">
        <v>0</v>
      </c>
      <c r="M3707" s="1">
        <v>0.10610421</v>
      </c>
      <c r="N3707" s="1">
        <v>-0.10594407</v>
      </c>
      <c r="O3707" s="1">
        <v>0</v>
      </c>
    </row>
    <row r="3708" spans="1:15" x14ac:dyDescent="0.25">
      <c r="A3708">
        <v>3</v>
      </c>
      <c r="B3708" s="1">
        <v>3707</v>
      </c>
      <c r="C3708" s="1">
        <v>58.091442000000001</v>
      </c>
      <c r="D3708" s="1">
        <v>46.058559000000002</v>
      </c>
      <c r="E3708" s="1">
        <v>26.999995999999999</v>
      </c>
      <c r="F3708" s="1">
        <v>26.999995999999999</v>
      </c>
      <c r="G3708" s="1">
        <v>422.19470000000001</v>
      </c>
      <c r="H3708" s="1">
        <v>18366.067999999999</v>
      </c>
      <c r="I3708" s="1">
        <v>-393.97179999999997</v>
      </c>
      <c r="J3708" s="1">
        <v>0</v>
      </c>
      <c r="K3708" s="1">
        <v>0</v>
      </c>
      <c r="L3708" s="1">
        <v>0</v>
      </c>
      <c r="M3708" s="1">
        <v>0.10608201</v>
      </c>
      <c r="N3708" s="1">
        <v>-0.10592186000000001</v>
      </c>
      <c r="O3708" s="1">
        <v>0</v>
      </c>
    </row>
    <row r="3709" spans="1:15" x14ac:dyDescent="0.25">
      <c r="A3709">
        <v>3</v>
      </c>
      <c r="B3709" s="1">
        <v>3708</v>
      </c>
      <c r="C3709" s="1">
        <v>58.091495999999999</v>
      </c>
      <c r="D3709" s="1">
        <v>46.058506000000001</v>
      </c>
      <c r="E3709" s="1">
        <v>26.999995999999999</v>
      </c>
      <c r="F3709" s="1">
        <v>26.999995999999999</v>
      </c>
      <c r="G3709" s="1">
        <v>422.30074999999999</v>
      </c>
      <c r="H3709" s="1">
        <v>18365.963</v>
      </c>
      <c r="I3709" s="1">
        <v>-394.07769999999999</v>
      </c>
      <c r="J3709" s="1">
        <v>0</v>
      </c>
      <c r="K3709" s="1">
        <v>0</v>
      </c>
      <c r="L3709" s="1">
        <v>0</v>
      </c>
      <c r="M3709" s="1">
        <v>0.10606052000000001</v>
      </c>
      <c r="N3709" s="1">
        <v>-0.10590038</v>
      </c>
      <c r="O3709" s="1">
        <v>0</v>
      </c>
    </row>
    <row r="3710" spans="1:15" x14ac:dyDescent="0.25">
      <c r="A3710">
        <v>3</v>
      </c>
      <c r="B3710" s="1">
        <v>3709</v>
      </c>
      <c r="C3710" s="1">
        <v>58.091545000000004</v>
      </c>
      <c r="D3710" s="1">
        <v>46.058456</v>
      </c>
      <c r="E3710" s="1">
        <v>26.999995999999999</v>
      </c>
      <c r="F3710" s="1">
        <v>26.999995999999999</v>
      </c>
      <c r="G3710" s="1">
        <v>422.40683000000001</v>
      </c>
      <c r="H3710" s="1">
        <v>18365.857</v>
      </c>
      <c r="I3710" s="1">
        <v>-394.18358999999998</v>
      </c>
      <c r="J3710" s="1">
        <v>0</v>
      </c>
      <c r="K3710" s="1">
        <v>0</v>
      </c>
      <c r="L3710" s="1">
        <v>0</v>
      </c>
      <c r="M3710" s="1">
        <v>0.10605845999999999</v>
      </c>
      <c r="N3710" s="1">
        <v>-0.10589831</v>
      </c>
      <c r="O3710" s="1">
        <v>0</v>
      </c>
    </row>
    <row r="3711" spans="1:15" x14ac:dyDescent="0.25">
      <c r="A3711">
        <v>3</v>
      </c>
      <c r="B3711" s="1">
        <v>3710</v>
      </c>
      <c r="C3711" s="1">
        <v>58.091594999999998</v>
      </c>
      <c r="D3711" s="1">
        <v>46.058407000000003</v>
      </c>
      <c r="E3711" s="1">
        <v>26.999995999999999</v>
      </c>
      <c r="F3711" s="1">
        <v>26.999995999999999</v>
      </c>
      <c r="G3711" s="1">
        <v>422.51285000000001</v>
      </c>
      <c r="H3711" s="1">
        <v>18365.752</v>
      </c>
      <c r="I3711" s="1">
        <v>-394.28946000000002</v>
      </c>
      <c r="J3711" s="1">
        <v>0</v>
      </c>
      <c r="K3711" s="1">
        <v>0</v>
      </c>
      <c r="L3711" s="1">
        <v>0</v>
      </c>
      <c r="M3711" s="1">
        <v>0.10601906</v>
      </c>
      <c r="N3711" s="1">
        <v>-0.10585892</v>
      </c>
      <c r="O3711" s="1">
        <v>0</v>
      </c>
    </row>
    <row r="3712" spans="1:15" x14ac:dyDescent="0.25">
      <c r="A3712">
        <v>3</v>
      </c>
      <c r="B3712" s="1">
        <v>3711</v>
      </c>
      <c r="C3712" s="1">
        <v>58.091647999999999</v>
      </c>
      <c r="D3712" s="1">
        <v>46.058352999999997</v>
      </c>
      <c r="E3712" s="1">
        <v>26.999995999999999</v>
      </c>
      <c r="F3712" s="1">
        <v>26.999995999999999</v>
      </c>
      <c r="G3712" s="1">
        <v>422.61880000000002</v>
      </c>
      <c r="H3712" s="1">
        <v>18365.646000000001</v>
      </c>
      <c r="I3712" s="1">
        <v>-394.39526000000001</v>
      </c>
      <c r="J3712" s="1">
        <v>0</v>
      </c>
      <c r="K3712" s="1">
        <v>0</v>
      </c>
      <c r="L3712" s="1">
        <v>0</v>
      </c>
      <c r="M3712" s="1">
        <v>0.1059775</v>
      </c>
      <c r="N3712" s="1">
        <v>-0.10581736</v>
      </c>
      <c r="O3712" s="1">
        <v>0</v>
      </c>
    </row>
    <row r="3713" spans="1:15" x14ac:dyDescent="0.25">
      <c r="A3713">
        <v>3</v>
      </c>
      <c r="B3713" s="1">
        <v>3712</v>
      </c>
      <c r="C3713" s="1">
        <v>58.091698000000001</v>
      </c>
      <c r="D3713" s="1">
        <v>46.058304</v>
      </c>
      <c r="E3713" s="1">
        <v>26.999995999999999</v>
      </c>
      <c r="F3713" s="1">
        <v>26.999995999999999</v>
      </c>
      <c r="G3713" s="1">
        <v>422.72478999999998</v>
      </c>
      <c r="H3713" s="1">
        <v>18365.539000000001</v>
      </c>
      <c r="I3713" s="1">
        <v>-394.50107000000003</v>
      </c>
      <c r="J3713" s="1">
        <v>0</v>
      </c>
      <c r="K3713" s="1">
        <v>0</v>
      </c>
      <c r="L3713" s="1">
        <v>0</v>
      </c>
      <c r="M3713" s="1">
        <v>0.10597353</v>
      </c>
      <c r="N3713" s="1">
        <v>-0.10581338999999999</v>
      </c>
      <c r="O3713" s="1">
        <v>0</v>
      </c>
    </row>
    <row r="3714" spans="1:15" x14ac:dyDescent="0.25">
      <c r="A3714">
        <v>3</v>
      </c>
      <c r="B3714" s="1">
        <v>3713</v>
      </c>
      <c r="C3714" s="1">
        <v>58.091751000000002</v>
      </c>
      <c r="D3714" s="1">
        <v>46.058250000000001</v>
      </c>
      <c r="E3714" s="1">
        <v>26.999995999999999</v>
      </c>
      <c r="F3714" s="1">
        <v>26.999995999999999</v>
      </c>
      <c r="G3714" s="1">
        <v>422.83071999999999</v>
      </c>
      <c r="H3714" s="1">
        <v>18365.434000000001</v>
      </c>
      <c r="I3714" s="1">
        <v>-394.60683999999998</v>
      </c>
      <c r="J3714" s="1">
        <v>0</v>
      </c>
      <c r="K3714" s="1">
        <v>0</v>
      </c>
      <c r="L3714" s="1">
        <v>0</v>
      </c>
      <c r="M3714" s="1">
        <v>0.10592407</v>
      </c>
      <c r="N3714" s="1">
        <v>-0.10576393000000001</v>
      </c>
      <c r="O3714" s="1">
        <v>0</v>
      </c>
    </row>
    <row r="3715" spans="1:15" x14ac:dyDescent="0.25">
      <c r="A3715">
        <v>3</v>
      </c>
      <c r="B3715" s="1">
        <v>3714</v>
      </c>
      <c r="C3715" s="1">
        <v>58.091800999999997</v>
      </c>
      <c r="D3715" s="1">
        <v>46.058200999999997</v>
      </c>
      <c r="E3715" s="1">
        <v>26.999995999999999</v>
      </c>
      <c r="F3715" s="1">
        <v>26.999995999999999</v>
      </c>
      <c r="G3715" s="1">
        <v>422.93660999999997</v>
      </c>
      <c r="H3715" s="1">
        <v>18365.328000000001</v>
      </c>
      <c r="I3715" s="1">
        <v>-394.71258999999998</v>
      </c>
      <c r="J3715" s="1">
        <v>0</v>
      </c>
      <c r="K3715" s="1">
        <v>0</v>
      </c>
      <c r="L3715" s="1">
        <v>0</v>
      </c>
      <c r="M3715" s="1">
        <v>0.10589334</v>
      </c>
      <c r="N3715" s="1">
        <v>-0.1057332</v>
      </c>
      <c r="O3715" s="1">
        <v>0</v>
      </c>
    </row>
    <row r="3716" spans="1:15" x14ac:dyDescent="0.25">
      <c r="A3716">
        <v>3</v>
      </c>
      <c r="B3716" s="1">
        <v>3715</v>
      </c>
      <c r="C3716" s="1">
        <v>58.091853999999998</v>
      </c>
      <c r="D3716" s="1">
        <v>46.058146999999998</v>
      </c>
      <c r="E3716" s="1">
        <v>26.999995999999999</v>
      </c>
      <c r="F3716" s="1">
        <v>26.999995999999999</v>
      </c>
      <c r="G3716" s="1">
        <v>423.04248000000001</v>
      </c>
      <c r="H3716" s="1">
        <v>18365.223000000002</v>
      </c>
      <c r="I3716" s="1">
        <v>-394.81830000000002</v>
      </c>
      <c r="J3716" s="1">
        <v>0</v>
      </c>
      <c r="K3716" s="1">
        <v>0</v>
      </c>
      <c r="L3716" s="1">
        <v>0</v>
      </c>
      <c r="M3716" s="1">
        <v>0.10587199</v>
      </c>
      <c r="N3716" s="1">
        <v>-0.10571185</v>
      </c>
      <c r="O3716" s="1">
        <v>0</v>
      </c>
    </row>
    <row r="3717" spans="1:15" x14ac:dyDescent="0.25">
      <c r="A3717">
        <v>3</v>
      </c>
      <c r="B3717" s="1">
        <v>3716</v>
      </c>
      <c r="C3717" s="1">
        <v>58.091904</v>
      </c>
      <c r="D3717" s="1">
        <v>46.058098000000001</v>
      </c>
      <c r="E3717" s="1">
        <v>26.999995999999999</v>
      </c>
      <c r="F3717" s="1">
        <v>26.999995999999999</v>
      </c>
      <c r="G3717" s="1">
        <v>423.14832000000001</v>
      </c>
      <c r="H3717" s="1">
        <v>18365.116999999998</v>
      </c>
      <c r="I3717" s="1">
        <v>-394.92397999999997</v>
      </c>
      <c r="J3717" s="1">
        <v>0</v>
      </c>
      <c r="K3717" s="1">
        <v>0</v>
      </c>
      <c r="L3717" s="1">
        <v>0</v>
      </c>
      <c r="M3717" s="1">
        <v>0.10584024</v>
      </c>
      <c r="N3717" s="1">
        <v>-0.10568009</v>
      </c>
      <c r="O3717" s="1">
        <v>0</v>
      </c>
    </row>
    <row r="3718" spans="1:15" x14ac:dyDescent="0.25">
      <c r="A3718">
        <v>3</v>
      </c>
      <c r="B3718" s="1">
        <v>3717</v>
      </c>
      <c r="C3718" s="1">
        <v>58.091952999999997</v>
      </c>
      <c r="D3718" s="1">
        <v>46.058047999999999</v>
      </c>
      <c r="E3718" s="1">
        <v>26.999995999999999</v>
      </c>
      <c r="F3718" s="1">
        <v>26.999995999999999</v>
      </c>
      <c r="G3718" s="1">
        <v>423.25412</v>
      </c>
      <c r="H3718" s="1">
        <v>18365.011999999999</v>
      </c>
      <c r="I3718" s="1">
        <v>-395.02960000000002</v>
      </c>
      <c r="J3718" s="1">
        <v>0</v>
      </c>
      <c r="K3718" s="1">
        <v>0</v>
      </c>
      <c r="L3718" s="1">
        <v>0</v>
      </c>
      <c r="M3718" s="1">
        <v>0.1057867</v>
      </c>
      <c r="N3718" s="1">
        <v>-0.10562655</v>
      </c>
      <c r="O3718" s="1">
        <v>0</v>
      </c>
    </row>
    <row r="3719" spans="1:15" x14ac:dyDescent="0.25">
      <c r="A3719">
        <v>3</v>
      </c>
      <c r="B3719" s="1">
        <v>3718</v>
      </c>
      <c r="C3719" s="1">
        <v>58.092002999999998</v>
      </c>
      <c r="D3719" s="1">
        <v>46.057999000000002</v>
      </c>
      <c r="E3719" s="1">
        <v>26.999995999999999</v>
      </c>
      <c r="F3719" s="1">
        <v>26.999995999999999</v>
      </c>
      <c r="G3719" s="1">
        <v>423.35982999999999</v>
      </c>
      <c r="H3719" s="1">
        <v>18364.905999999999</v>
      </c>
      <c r="I3719" s="1">
        <v>-395.13515999999998</v>
      </c>
      <c r="J3719" s="1">
        <v>0</v>
      </c>
      <c r="K3719" s="1">
        <v>0</v>
      </c>
      <c r="L3719" s="1">
        <v>0</v>
      </c>
      <c r="M3719" s="1">
        <v>0.10573547</v>
      </c>
      <c r="N3719" s="1">
        <v>-0.10557533</v>
      </c>
      <c r="O3719" s="1">
        <v>0</v>
      </c>
    </row>
    <row r="3720" spans="1:15" x14ac:dyDescent="0.25">
      <c r="A3720">
        <v>3</v>
      </c>
      <c r="B3720" s="1">
        <v>3719</v>
      </c>
      <c r="C3720" s="1">
        <v>58.092055999999999</v>
      </c>
      <c r="D3720" s="1">
        <v>46.057944999999997</v>
      </c>
      <c r="E3720" s="1">
        <v>26.999995999999999</v>
      </c>
      <c r="F3720" s="1">
        <v>26.999995999999999</v>
      </c>
      <c r="G3720" s="1">
        <v>423.46555000000001</v>
      </c>
      <c r="H3720" s="1">
        <v>18364.800999999999</v>
      </c>
      <c r="I3720" s="1">
        <v>-395.24068999999997</v>
      </c>
      <c r="J3720" s="1">
        <v>0</v>
      </c>
      <c r="K3720" s="1">
        <v>0</v>
      </c>
      <c r="L3720" s="1">
        <v>0</v>
      </c>
      <c r="M3720" s="1">
        <v>0.10569829</v>
      </c>
      <c r="N3720" s="1">
        <v>-0.10553815</v>
      </c>
      <c r="O3720" s="1">
        <v>0</v>
      </c>
    </row>
    <row r="3721" spans="1:15" x14ac:dyDescent="0.25">
      <c r="A3721">
        <v>3</v>
      </c>
      <c r="B3721" s="1">
        <v>3720</v>
      </c>
      <c r="C3721" s="1">
        <v>58.092106000000001</v>
      </c>
      <c r="D3721" s="1">
        <v>46.057896</v>
      </c>
      <c r="E3721" s="1">
        <v>26.999995999999999</v>
      </c>
      <c r="F3721" s="1">
        <v>26.999995999999999</v>
      </c>
      <c r="G3721" s="1">
        <v>423.57123000000001</v>
      </c>
      <c r="H3721" s="1">
        <v>18364.695</v>
      </c>
      <c r="I3721" s="1">
        <v>-395.34622000000002</v>
      </c>
      <c r="J3721" s="1">
        <v>0</v>
      </c>
      <c r="K3721" s="1">
        <v>0</v>
      </c>
      <c r="L3721" s="1">
        <v>0</v>
      </c>
      <c r="M3721" s="1">
        <v>0.10567762999999999</v>
      </c>
      <c r="N3721" s="1">
        <v>-0.10551748</v>
      </c>
      <c r="O3721" s="1">
        <v>0</v>
      </c>
    </row>
    <row r="3722" spans="1:15" x14ac:dyDescent="0.25">
      <c r="A3722">
        <v>3</v>
      </c>
      <c r="B3722" s="1">
        <v>3721</v>
      </c>
      <c r="C3722" s="1">
        <v>58.092154999999998</v>
      </c>
      <c r="D3722" s="1">
        <v>46.057845999999998</v>
      </c>
      <c r="E3722" s="1">
        <v>26.999995999999999</v>
      </c>
      <c r="F3722" s="1">
        <v>26.999995999999999</v>
      </c>
      <c r="G3722" s="1">
        <v>423.67685</v>
      </c>
      <c r="H3722" s="1">
        <v>18364.59</v>
      </c>
      <c r="I3722" s="1">
        <v>-395.45168999999999</v>
      </c>
      <c r="J3722" s="1">
        <v>0</v>
      </c>
      <c r="K3722" s="1">
        <v>0</v>
      </c>
      <c r="L3722" s="1">
        <v>0</v>
      </c>
      <c r="M3722" s="1">
        <v>0.10563129</v>
      </c>
      <c r="N3722" s="1">
        <v>-0.10547115</v>
      </c>
      <c r="O3722" s="1">
        <v>0</v>
      </c>
    </row>
    <row r="3723" spans="1:15" x14ac:dyDescent="0.25">
      <c r="A3723">
        <v>3</v>
      </c>
      <c r="B3723" s="1">
        <v>3722</v>
      </c>
      <c r="C3723" s="1">
        <v>58.092205</v>
      </c>
      <c r="D3723" s="1">
        <v>46.057796000000003</v>
      </c>
      <c r="E3723" s="1">
        <v>26.999995999999999</v>
      </c>
      <c r="F3723" s="1">
        <v>26.999995999999999</v>
      </c>
      <c r="G3723" s="1">
        <v>423.78244000000001</v>
      </c>
      <c r="H3723" s="1">
        <v>18364.484</v>
      </c>
      <c r="I3723" s="1">
        <v>-395.55712999999997</v>
      </c>
      <c r="J3723" s="1">
        <v>0</v>
      </c>
      <c r="K3723" s="1">
        <v>0</v>
      </c>
      <c r="L3723" s="1">
        <v>0</v>
      </c>
      <c r="M3723" s="1">
        <v>0.10560092</v>
      </c>
      <c r="N3723" s="1">
        <v>-0.10544078</v>
      </c>
      <c r="O3723" s="1">
        <v>0</v>
      </c>
    </row>
    <row r="3724" spans="1:15" x14ac:dyDescent="0.25">
      <c r="A3724">
        <v>3</v>
      </c>
      <c r="B3724" s="1">
        <v>3723</v>
      </c>
      <c r="C3724" s="1">
        <v>58.092258000000001</v>
      </c>
      <c r="D3724" s="1">
        <v>46.057743000000002</v>
      </c>
      <c r="E3724" s="1">
        <v>26.999995999999999</v>
      </c>
      <c r="F3724" s="1">
        <v>26.999995999999999</v>
      </c>
      <c r="G3724" s="1">
        <v>423.88799999999998</v>
      </c>
      <c r="H3724" s="1">
        <v>18364.379000000001</v>
      </c>
      <c r="I3724" s="1">
        <v>-395.66253999999998</v>
      </c>
      <c r="J3724" s="1">
        <v>0</v>
      </c>
      <c r="K3724" s="1">
        <v>0</v>
      </c>
      <c r="L3724" s="1">
        <v>0</v>
      </c>
      <c r="M3724" s="1">
        <v>0.10556446999999999</v>
      </c>
      <c r="N3724" s="1">
        <v>-0.10540432</v>
      </c>
      <c r="O3724" s="1">
        <v>0</v>
      </c>
    </row>
    <row r="3725" spans="1:15" x14ac:dyDescent="0.25">
      <c r="A3725">
        <v>3</v>
      </c>
      <c r="B3725" s="1">
        <v>3724</v>
      </c>
      <c r="C3725" s="1">
        <v>58.092308000000003</v>
      </c>
      <c r="D3725" s="1">
        <v>46.057693</v>
      </c>
      <c r="E3725" s="1">
        <v>26.999995999999999</v>
      </c>
      <c r="F3725" s="1">
        <v>26.999995999999999</v>
      </c>
      <c r="G3725" s="1">
        <v>423.99358999999998</v>
      </c>
      <c r="H3725" s="1">
        <v>18364.273000000001</v>
      </c>
      <c r="I3725" s="1">
        <v>-395.76794000000001</v>
      </c>
      <c r="J3725" s="1">
        <v>0</v>
      </c>
      <c r="K3725" s="1">
        <v>0</v>
      </c>
      <c r="L3725" s="1">
        <v>0</v>
      </c>
      <c r="M3725" s="1">
        <v>0.10557042</v>
      </c>
      <c r="N3725" s="1">
        <v>-0.10541028</v>
      </c>
      <c r="O3725" s="1">
        <v>0</v>
      </c>
    </row>
    <row r="3726" spans="1:15" x14ac:dyDescent="0.25">
      <c r="A3726">
        <v>3</v>
      </c>
      <c r="B3726" s="1">
        <v>3725</v>
      </c>
      <c r="C3726" s="1">
        <v>58.092357999999997</v>
      </c>
      <c r="D3726" s="1">
        <v>46.057644000000003</v>
      </c>
      <c r="E3726" s="1">
        <v>26.999995999999999</v>
      </c>
      <c r="F3726" s="1">
        <v>26.999995999999999</v>
      </c>
      <c r="G3726" s="1">
        <v>424.09915000000001</v>
      </c>
      <c r="H3726" s="1">
        <v>18364.168000000001</v>
      </c>
      <c r="I3726" s="1">
        <v>-395.87335000000002</v>
      </c>
      <c r="J3726" s="1">
        <v>0</v>
      </c>
      <c r="K3726" s="1">
        <v>0</v>
      </c>
      <c r="L3726" s="1">
        <v>0</v>
      </c>
      <c r="M3726" s="1">
        <v>0.1055615</v>
      </c>
      <c r="N3726" s="1">
        <v>-0.10540136</v>
      </c>
      <c r="O3726" s="1">
        <v>0</v>
      </c>
    </row>
    <row r="3727" spans="1:15" x14ac:dyDescent="0.25">
      <c r="A3727">
        <v>3</v>
      </c>
      <c r="B3727" s="1">
        <v>3726</v>
      </c>
      <c r="C3727" s="1">
        <v>58.092407000000001</v>
      </c>
      <c r="D3727" s="1">
        <v>46.057594000000002</v>
      </c>
      <c r="E3727" s="1">
        <v>26.999995999999999</v>
      </c>
      <c r="F3727" s="1">
        <v>26.999995999999999</v>
      </c>
      <c r="G3727" s="1">
        <v>424.20468</v>
      </c>
      <c r="H3727" s="1">
        <v>18364.062000000002</v>
      </c>
      <c r="I3727" s="1">
        <v>-395.9787</v>
      </c>
      <c r="J3727" s="1">
        <v>0</v>
      </c>
      <c r="K3727" s="1">
        <v>0</v>
      </c>
      <c r="L3727" s="1">
        <v>0</v>
      </c>
      <c r="M3727" s="1">
        <v>0.10551927999999999</v>
      </c>
      <c r="N3727" s="1">
        <v>-0.10535914</v>
      </c>
      <c r="O3727" s="1">
        <v>0</v>
      </c>
    </row>
    <row r="3728" spans="1:15" x14ac:dyDescent="0.25">
      <c r="A3728">
        <v>3</v>
      </c>
      <c r="B3728" s="1">
        <v>3727</v>
      </c>
      <c r="C3728" s="1">
        <v>58.092457000000003</v>
      </c>
      <c r="D3728" s="1">
        <v>46.057544999999998</v>
      </c>
      <c r="E3728" s="1">
        <v>26.999995999999999</v>
      </c>
      <c r="F3728" s="1">
        <v>26.999995999999999</v>
      </c>
      <c r="G3728" s="1">
        <v>424.31015000000002</v>
      </c>
      <c r="H3728" s="1">
        <v>18363.956999999999</v>
      </c>
      <c r="I3728" s="1">
        <v>-396.08400999999998</v>
      </c>
      <c r="J3728" s="1">
        <v>0</v>
      </c>
      <c r="K3728" s="1">
        <v>0</v>
      </c>
      <c r="L3728" s="1">
        <v>0</v>
      </c>
      <c r="M3728" s="1">
        <v>0.10547885999999999</v>
      </c>
      <c r="N3728" s="1">
        <v>-0.10531872</v>
      </c>
      <c r="O3728" s="1">
        <v>0</v>
      </c>
    </row>
    <row r="3729" spans="1:15" x14ac:dyDescent="0.25">
      <c r="A3729">
        <v>3</v>
      </c>
      <c r="B3729" s="1">
        <v>3728</v>
      </c>
      <c r="C3729" s="1">
        <v>58.092506</v>
      </c>
      <c r="D3729" s="1">
        <v>46.057495000000003</v>
      </c>
      <c r="E3729" s="1">
        <v>26.999995999999999</v>
      </c>
      <c r="F3729" s="1">
        <v>26.999995999999999</v>
      </c>
      <c r="G3729" s="1">
        <v>424.41559000000001</v>
      </c>
      <c r="H3729" s="1">
        <v>18363.851999999999</v>
      </c>
      <c r="I3729" s="1">
        <v>-396.1893</v>
      </c>
      <c r="J3729" s="1">
        <v>0</v>
      </c>
      <c r="K3729" s="1">
        <v>0</v>
      </c>
      <c r="L3729" s="1">
        <v>0</v>
      </c>
      <c r="M3729" s="1">
        <v>0.10544363</v>
      </c>
      <c r="N3729" s="1">
        <v>-0.10528348999999999</v>
      </c>
      <c r="O3729" s="1">
        <v>0</v>
      </c>
    </row>
    <row r="3730" spans="1:15" x14ac:dyDescent="0.25">
      <c r="A3730">
        <v>3</v>
      </c>
      <c r="B3730" s="1">
        <v>3729</v>
      </c>
      <c r="C3730" s="1">
        <v>58.092556000000002</v>
      </c>
      <c r="D3730" s="1">
        <v>46.057445999999999</v>
      </c>
      <c r="E3730" s="1">
        <v>26.999995999999999</v>
      </c>
      <c r="F3730" s="1">
        <v>26.999995999999999</v>
      </c>
      <c r="G3730" s="1">
        <v>424.52100000000002</v>
      </c>
      <c r="H3730" s="1">
        <v>18363.745999999999</v>
      </c>
      <c r="I3730" s="1">
        <v>-396.29455999999999</v>
      </c>
      <c r="J3730" s="1">
        <v>0</v>
      </c>
      <c r="K3730" s="1">
        <v>0</v>
      </c>
      <c r="L3730" s="1">
        <v>0</v>
      </c>
      <c r="M3730" s="1">
        <v>0.10541447</v>
      </c>
      <c r="N3730" s="1">
        <v>-0.10525432999999999</v>
      </c>
      <c r="O3730" s="1">
        <v>0</v>
      </c>
    </row>
    <row r="3731" spans="1:15" x14ac:dyDescent="0.25">
      <c r="A3731">
        <v>3</v>
      </c>
      <c r="B3731" s="1">
        <v>3730</v>
      </c>
      <c r="C3731" s="1">
        <v>58.092606000000004</v>
      </c>
      <c r="D3731" s="1">
        <v>46.057395999999997</v>
      </c>
      <c r="E3731" s="1">
        <v>26.999995999999999</v>
      </c>
      <c r="F3731" s="1">
        <v>26.999995999999999</v>
      </c>
      <c r="G3731" s="1">
        <v>424.62637000000001</v>
      </c>
      <c r="H3731" s="1">
        <v>18363.641</v>
      </c>
      <c r="I3731" s="1">
        <v>-396.39978000000002</v>
      </c>
      <c r="J3731" s="1">
        <v>0</v>
      </c>
      <c r="K3731" s="1">
        <v>0</v>
      </c>
      <c r="L3731" s="1">
        <v>0</v>
      </c>
      <c r="M3731" s="1">
        <v>0.10537966</v>
      </c>
      <c r="N3731" s="1">
        <v>-0.10521951</v>
      </c>
      <c r="O3731" s="1">
        <v>0</v>
      </c>
    </row>
    <row r="3732" spans="1:15" x14ac:dyDescent="0.25">
      <c r="A3732">
        <v>3</v>
      </c>
      <c r="B3732" s="1">
        <v>3731</v>
      </c>
      <c r="C3732" s="1">
        <v>58.092655000000001</v>
      </c>
      <c r="D3732" s="1">
        <v>46.057346000000003</v>
      </c>
      <c r="E3732" s="1">
        <v>26.999995999999999</v>
      </c>
      <c r="F3732" s="1">
        <v>26.999995999999999</v>
      </c>
      <c r="G3732" s="1">
        <v>424.73174999999998</v>
      </c>
      <c r="H3732" s="1">
        <v>18363.535</v>
      </c>
      <c r="I3732" s="1">
        <v>-396.505</v>
      </c>
      <c r="J3732" s="1">
        <v>0</v>
      </c>
      <c r="K3732" s="1">
        <v>0</v>
      </c>
      <c r="L3732" s="1">
        <v>0</v>
      </c>
      <c r="M3732" s="1">
        <v>0.10536817</v>
      </c>
      <c r="N3732" s="1">
        <v>-0.10520802999999999</v>
      </c>
      <c r="O3732" s="1">
        <v>0</v>
      </c>
    </row>
    <row r="3733" spans="1:15" x14ac:dyDescent="0.25">
      <c r="A3733">
        <v>3</v>
      </c>
      <c r="B3733" s="1">
        <v>3732</v>
      </c>
      <c r="C3733" s="1">
        <v>58.092705000000002</v>
      </c>
      <c r="D3733" s="1">
        <v>46.057296999999998</v>
      </c>
      <c r="E3733" s="1">
        <v>26.999995999999999</v>
      </c>
      <c r="F3733" s="1">
        <v>26.999995999999999</v>
      </c>
      <c r="G3733" s="1">
        <v>424.83710000000002</v>
      </c>
      <c r="H3733" s="1">
        <v>18363.432000000001</v>
      </c>
      <c r="I3733" s="1">
        <v>-396.61016999999998</v>
      </c>
      <c r="J3733" s="1">
        <v>0</v>
      </c>
      <c r="K3733" s="1">
        <v>0</v>
      </c>
      <c r="L3733" s="1">
        <v>0</v>
      </c>
      <c r="M3733" s="1">
        <v>0.10534317</v>
      </c>
      <c r="N3733" s="1">
        <v>-0.10518303</v>
      </c>
      <c r="O3733" s="1">
        <v>0</v>
      </c>
    </row>
    <row r="3734" spans="1:15" x14ac:dyDescent="0.25">
      <c r="A3734">
        <v>3</v>
      </c>
      <c r="B3734" s="1">
        <v>3733</v>
      </c>
      <c r="C3734" s="1">
        <v>58.092758000000003</v>
      </c>
      <c r="D3734" s="1">
        <v>46.057243</v>
      </c>
      <c r="E3734" s="1">
        <v>26.999995999999999</v>
      </c>
      <c r="F3734" s="1">
        <v>26.999995999999999</v>
      </c>
      <c r="G3734" s="1">
        <v>424.94241</v>
      </c>
      <c r="H3734" s="1">
        <v>18363.326000000001</v>
      </c>
      <c r="I3734" s="1">
        <v>-396.71532999999999</v>
      </c>
      <c r="J3734" s="1">
        <v>0</v>
      </c>
      <c r="K3734" s="1">
        <v>0</v>
      </c>
      <c r="L3734" s="1">
        <v>0</v>
      </c>
      <c r="M3734" s="1">
        <v>0.10532585</v>
      </c>
      <c r="N3734" s="1">
        <v>-0.10516571</v>
      </c>
      <c r="O3734" s="1">
        <v>0</v>
      </c>
    </row>
    <row r="3735" spans="1:15" x14ac:dyDescent="0.25">
      <c r="A3735">
        <v>3</v>
      </c>
      <c r="B3735" s="1">
        <v>3734</v>
      </c>
      <c r="C3735" s="1">
        <v>58.092807999999998</v>
      </c>
      <c r="D3735" s="1">
        <v>46.057194000000003</v>
      </c>
      <c r="E3735" s="1">
        <v>26.999995999999999</v>
      </c>
      <c r="F3735" s="1">
        <v>26.999995999999999</v>
      </c>
      <c r="G3735" s="1">
        <v>425.04773</v>
      </c>
      <c r="H3735" s="1">
        <v>18363.221000000001</v>
      </c>
      <c r="I3735" s="1">
        <v>-396.82049999999998</v>
      </c>
      <c r="J3735" s="1">
        <v>0</v>
      </c>
      <c r="K3735" s="1">
        <v>0</v>
      </c>
      <c r="L3735" s="1">
        <v>0</v>
      </c>
      <c r="M3735" s="1">
        <v>0.10530972</v>
      </c>
      <c r="N3735" s="1">
        <v>-0.10514957</v>
      </c>
      <c r="O3735" s="1">
        <v>0</v>
      </c>
    </row>
    <row r="3736" spans="1:15" x14ac:dyDescent="0.25">
      <c r="A3736">
        <v>3</v>
      </c>
      <c r="B3736" s="1">
        <v>3735</v>
      </c>
      <c r="C3736" s="1">
        <v>58.092857000000002</v>
      </c>
      <c r="D3736" s="1">
        <v>46.057144000000001</v>
      </c>
      <c r="E3736" s="1">
        <v>26.999995999999999</v>
      </c>
      <c r="F3736" s="1">
        <v>26.999995999999999</v>
      </c>
      <c r="G3736" s="1">
        <v>425.15302000000003</v>
      </c>
      <c r="H3736" s="1">
        <v>18363.115000000002</v>
      </c>
      <c r="I3736" s="1">
        <v>-396.92559999999997</v>
      </c>
      <c r="J3736" s="1">
        <v>0</v>
      </c>
      <c r="K3736" s="1">
        <v>0</v>
      </c>
      <c r="L3736" s="1">
        <v>0</v>
      </c>
      <c r="M3736" s="1">
        <v>0.10527778</v>
      </c>
      <c r="N3736" s="1">
        <v>-0.10511763</v>
      </c>
      <c r="O3736" s="1">
        <v>0</v>
      </c>
    </row>
    <row r="3737" spans="1:15" x14ac:dyDescent="0.25">
      <c r="A3737">
        <v>3</v>
      </c>
      <c r="B3737" s="1">
        <v>3736</v>
      </c>
      <c r="C3737" s="1">
        <v>58.092903</v>
      </c>
      <c r="D3737" s="1">
        <v>46.057098000000003</v>
      </c>
      <c r="E3737" s="1">
        <v>26.999995999999999</v>
      </c>
      <c r="F3737" s="1">
        <v>26.999995999999999</v>
      </c>
      <c r="G3737" s="1">
        <v>425.25826999999998</v>
      </c>
      <c r="H3737" s="1">
        <v>18363.009999999998</v>
      </c>
      <c r="I3737" s="1">
        <v>-397.03070000000002</v>
      </c>
      <c r="J3737" s="1">
        <v>0</v>
      </c>
      <c r="K3737" s="1">
        <v>0</v>
      </c>
      <c r="L3737" s="1">
        <v>0</v>
      </c>
      <c r="M3737" s="1">
        <v>0.10526112</v>
      </c>
      <c r="N3737" s="1">
        <v>-0.10510098</v>
      </c>
      <c r="O3737" s="1">
        <v>0</v>
      </c>
    </row>
    <row r="3738" spans="1:15" x14ac:dyDescent="0.25">
      <c r="A3738">
        <v>3</v>
      </c>
      <c r="B3738" s="1">
        <v>3737</v>
      </c>
      <c r="C3738" s="1">
        <v>58.092953000000001</v>
      </c>
      <c r="D3738" s="1">
        <v>46.057048999999999</v>
      </c>
      <c r="E3738" s="1">
        <v>26.999995999999999</v>
      </c>
      <c r="F3738" s="1">
        <v>26.999995999999999</v>
      </c>
      <c r="G3738" s="1">
        <v>425.36349000000001</v>
      </c>
      <c r="H3738" s="1">
        <v>18362.903999999999</v>
      </c>
      <c r="I3738" s="1">
        <v>-397.13576999999998</v>
      </c>
      <c r="J3738" s="1">
        <v>0</v>
      </c>
      <c r="K3738" s="1">
        <v>0</v>
      </c>
      <c r="L3738" s="1">
        <v>0</v>
      </c>
      <c r="M3738" s="1">
        <v>0.10521398</v>
      </c>
      <c r="N3738" s="1">
        <v>-0.10505384</v>
      </c>
      <c r="O3738" s="1">
        <v>0</v>
      </c>
    </row>
    <row r="3739" spans="1:15" x14ac:dyDescent="0.25">
      <c r="A3739">
        <v>3</v>
      </c>
      <c r="B3739" s="1">
        <v>3738</v>
      </c>
      <c r="C3739" s="1">
        <v>58.093001999999998</v>
      </c>
      <c r="D3739" s="1">
        <v>46.056998999999998</v>
      </c>
      <c r="E3739" s="1">
        <v>26.999995999999999</v>
      </c>
      <c r="F3739" s="1">
        <v>26.999995999999999</v>
      </c>
      <c r="G3739" s="1">
        <v>425.46868999999998</v>
      </c>
      <c r="H3739" s="1">
        <v>18362.800999999999</v>
      </c>
      <c r="I3739" s="1">
        <v>-397.24081000000001</v>
      </c>
      <c r="J3739" s="1">
        <v>0</v>
      </c>
      <c r="K3739" s="1">
        <v>0</v>
      </c>
      <c r="L3739" s="1">
        <v>0</v>
      </c>
      <c r="M3739" s="1">
        <v>0.10520944</v>
      </c>
      <c r="N3739" s="1">
        <v>-0.1050493</v>
      </c>
      <c r="O3739" s="1">
        <v>0</v>
      </c>
    </row>
    <row r="3740" spans="1:15" x14ac:dyDescent="0.25">
      <c r="A3740">
        <v>3</v>
      </c>
      <c r="B3740" s="1">
        <v>3739</v>
      </c>
      <c r="C3740" s="1">
        <v>58.093052</v>
      </c>
      <c r="D3740" s="1">
        <v>46.056950000000001</v>
      </c>
      <c r="E3740" s="1">
        <v>26.999995999999999</v>
      </c>
      <c r="F3740" s="1">
        <v>26.999995999999999</v>
      </c>
      <c r="G3740" s="1">
        <v>425.57387999999997</v>
      </c>
      <c r="H3740" s="1">
        <v>18362.695</v>
      </c>
      <c r="I3740" s="1">
        <v>-397.34586000000002</v>
      </c>
      <c r="J3740" s="1">
        <v>0</v>
      </c>
      <c r="K3740" s="1">
        <v>0</v>
      </c>
      <c r="L3740" s="1">
        <v>0</v>
      </c>
      <c r="M3740" s="1">
        <v>0.10520145</v>
      </c>
      <c r="N3740" s="1">
        <v>-0.1050413</v>
      </c>
      <c r="O3740" s="1">
        <v>0</v>
      </c>
    </row>
    <row r="3741" spans="1:15" x14ac:dyDescent="0.25">
      <c r="A3741">
        <v>3</v>
      </c>
      <c r="B3741" s="1">
        <v>3740</v>
      </c>
      <c r="C3741" s="1">
        <v>58.093102000000002</v>
      </c>
      <c r="D3741" s="1">
        <v>46.056899999999999</v>
      </c>
      <c r="E3741" s="1">
        <v>26.999995999999999</v>
      </c>
      <c r="F3741" s="1">
        <v>26.999995999999999</v>
      </c>
      <c r="G3741" s="1">
        <v>425.67908</v>
      </c>
      <c r="H3741" s="1">
        <v>18362.59</v>
      </c>
      <c r="I3741" s="1">
        <v>-397.45089999999999</v>
      </c>
      <c r="J3741" s="1">
        <v>0</v>
      </c>
      <c r="K3741" s="1">
        <v>0</v>
      </c>
      <c r="L3741" s="1">
        <v>0</v>
      </c>
      <c r="M3741" s="1">
        <v>0.10519178</v>
      </c>
      <c r="N3741" s="1">
        <v>-0.10503164</v>
      </c>
      <c r="O3741" s="1">
        <v>0</v>
      </c>
    </row>
    <row r="3742" spans="1:15" x14ac:dyDescent="0.25">
      <c r="A3742">
        <v>3</v>
      </c>
      <c r="B3742" s="1">
        <v>3741</v>
      </c>
      <c r="C3742" s="1">
        <v>58.093150999999999</v>
      </c>
      <c r="D3742" s="1">
        <v>46.056849999999997</v>
      </c>
      <c r="E3742" s="1">
        <v>26.999995999999999</v>
      </c>
      <c r="F3742" s="1">
        <v>26.999995999999999</v>
      </c>
      <c r="G3742" s="1">
        <v>425.78424000000001</v>
      </c>
      <c r="H3742" s="1">
        <v>18362.484</v>
      </c>
      <c r="I3742" s="1">
        <v>-397.55588</v>
      </c>
      <c r="J3742" s="1">
        <v>0</v>
      </c>
      <c r="K3742" s="1">
        <v>0</v>
      </c>
      <c r="L3742" s="1">
        <v>0</v>
      </c>
      <c r="M3742" s="1">
        <v>0.10516306</v>
      </c>
      <c r="N3742" s="1">
        <v>-0.10500292</v>
      </c>
      <c r="O3742" s="1">
        <v>0</v>
      </c>
    </row>
    <row r="3743" spans="1:15" x14ac:dyDescent="0.25">
      <c r="A3743">
        <v>3</v>
      </c>
      <c r="B3743" s="1">
        <v>3742</v>
      </c>
      <c r="C3743" s="1">
        <v>58.093201000000001</v>
      </c>
      <c r="D3743" s="1">
        <v>46.056801</v>
      </c>
      <c r="E3743" s="1">
        <v>26.999995999999999</v>
      </c>
      <c r="F3743" s="1">
        <v>26.999995999999999</v>
      </c>
      <c r="G3743" s="1">
        <v>425.88940000000002</v>
      </c>
      <c r="H3743" s="1">
        <v>18362.381000000001</v>
      </c>
      <c r="I3743" s="1">
        <v>-397.66088999999999</v>
      </c>
      <c r="J3743" s="1">
        <v>0</v>
      </c>
      <c r="K3743" s="1">
        <v>0</v>
      </c>
      <c r="L3743" s="1">
        <v>0</v>
      </c>
      <c r="M3743" s="1">
        <v>0.10515025</v>
      </c>
      <c r="N3743" s="1">
        <v>-0.1049901</v>
      </c>
      <c r="O3743" s="1">
        <v>0</v>
      </c>
    </row>
    <row r="3744" spans="1:15" x14ac:dyDescent="0.25">
      <c r="A3744">
        <v>3</v>
      </c>
      <c r="B3744" s="1">
        <v>3743</v>
      </c>
      <c r="C3744" s="1">
        <v>58.093249999999998</v>
      </c>
      <c r="D3744" s="1">
        <v>46.056750999999998</v>
      </c>
      <c r="E3744" s="1">
        <v>26.999995999999999</v>
      </c>
      <c r="F3744" s="1">
        <v>26.999995999999999</v>
      </c>
      <c r="G3744" s="1">
        <v>425.99453999999997</v>
      </c>
      <c r="H3744" s="1">
        <v>18362.275000000001</v>
      </c>
      <c r="I3744" s="1">
        <v>-397.76584000000003</v>
      </c>
      <c r="J3744" s="1">
        <v>0</v>
      </c>
      <c r="K3744" s="1">
        <v>0</v>
      </c>
      <c r="L3744" s="1">
        <v>0</v>
      </c>
      <c r="M3744" s="1">
        <v>0.1051231</v>
      </c>
      <c r="N3744" s="1">
        <v>-0.10496295999999999</v>
      </c>
      <c r="O3744" s="1">
        <v>0</v>
      </c>
    </row>
    <row r="3745" spans="1:15" x14ac:dyDescent="0.25">
      <c r="A3745">
        <v>3</v>
      </c>
      <c r="B3745" s="1">
        <v>3744</v>
      </c>
      <c r="C3745" s="1">
        <v>58.093299999999999</v>
      </c>
      <c r="D3745" s="1">
        <v>46.056702000000001</v>
      </c>
      <c r="E3745" s="1">
        <v>26.999995999999999</v>
      </c>
      <c r="F3745" s="1">
        <v>26.999995999999999</v>
      </c>
      <c r="G3745" s="1">
        <v>426.09964000000002</v>
      </c>
      <c r="H3745" s="1">
        <v>18362.169999999998</v>
      </c>
      <c r="I3745" s="1">
        <v>-397.87079</v>
      </c>
      <c r="J3745" s="1">
        <v>0</v>
      </c>
      <c r="K3745" s="1">
        <v>0</v>
      </c>
      <c r="L3745" s="1">
        <v>0</v>
      </c>
      <c r="M3745" s="1">
        <v>0.10510857</v>
      </c>
      <c r="N3745" s="1">
        <v>-0.10494843</v>
      </c>
      <c r="O3745" s="1">
        <v>0</v>
      </c>
    </row>
    <row r="3746" spans="1:15" x14ac:dyDescent="0.25">
      <c r="A3746">
        <v>3</v>
      </c>
      <c r="B3746" s="1">
        <v>3745</v>
      </c>
      <c r="C3746" s="1">
        <v>58.093349000000003</v>
      </c>
      <c r="D3746" s="1">
        <v>46.056652</v>
      </c>
      <c r="E3746" s="1">
        <v>26.999995999999999</v>
      </c>
      <c r="F3746" s="1">
        <v>26.999995999999999</v>
      </c>
      <c r="G3746" s="1">
        <v>426.20474000000002</v>
      </c>
      <c r="H3746" s="1">
        <v>18362.063999999998</v>
      </c>
      <c r="I3746" s="1">
        <v>-397.97573999999997</v>
      </c>
      <c r="J3746" s="1">
        <v>0</v>
      </c>
      <c r="K3746" s="1">
        <v>0</v>
      </c>
      <c r="L3746" s="1">
        <v>0</v>
      </c>
      <c r="M3746" s="1">
        <v>0.10510433</v>
      </c>
      <c r="N3746" s="1">
        <v>-0.10494418</v>
      </c>
      <c r="O3746" s="1">
        <v>0</v>
      </c>
    </row>
    <row r="3747" spans="1:15" x14ac:dyDescent="0.25">
      <c r="A3747">
        <v>3</v>
      </c>
      <c r="B3747" s="1">
        <v>3746</v>
      </c>
      <c r="C3747" s="1">
        <v>58.093398999999998</v>
      </c>
      <c r="D3747" s="1">
        <v>46.056601999999998</v>
      </c>
      <c r="E3747" s="1">
        <v>26.999995999999999</v>
      </c>
      <c r="F3747" s="1">
        <v>26.999995999999999</v>
      </c>
      <c r="G3747" s="1">
        <v>426.30984000000001</v>
      </c>
      <c r="H3747" s="1">
        <v>18361.960999999999</v>
      </c>
      <c r="I3747" s="1">
        <v>-398.08069</v>
      </c>
      <c r="J3747" s="1">
        <v>0</v>
      </c>
      <c r="K3747" s="1">
        <v>0</v>
      </c>
      <c r="L3747" s="1">
        <v>0</v>
      </c>
      <c r="M3747" s="1">
        <v>0.10510008</v>
      </c>
      <c r="N3747" s="1">
        <v>-0.10493994</v>
      </c>
      <c r="O3747" s="1">
        <v>0</v>
      </c>
    </row>
    <row r="3748" spans="1:15" x14ac:dyDescent="0.25">
      <c r="A3748">
        <v>3</v>
      </c>
      <c r="B3748" s="1">
        <v>3747</v>
      </c>
      <c r="C3748" s="1">
        <v>58.093445000000003</v>
      </c>
      <c r="D3748" s="1">
        <v>46.056556999999998</v>
      </c>
      <c r="E3748" s="1">
        <v>26.999995999999999</v>
      </c>
      <c r="F3748" s="1">
        <v>26.999995999999999</v>
      </c>
      <c r="G3748" s="1">
        <v>426.41492</v>
      </c>
      <c r="H3748" s="1">
        <v>18361.855</v>
      </c>
      <c r="I3748" s="1">
        <v>-398.18558000000002</v>
      </c>
      <c r="J3748" s="1">
        <v>0</v>
      </c>
      <c r="K3748" s="1">
        <v>0</v>
      </c>
      <c r="L3748" s="1">
        <v>0</v>
      </c>
      <c r="M3748" s="1">
        <v>0.10507427</v>
      </c>
      <c r="N3748" s="1">
        <v>-0.10491412999999999</v>
      </c>
      <c r="O3748" s="1">
        <v>0</v>
      </c>
    </row>
    <row r="3749" spans="1:15" x14ac:dyDescent="0.25">
      <c r="A3749">
        <v>3</v>
      </c>
      <c r="B3749" s="1">
        <v>3748</v>
      </c>
      <c r="C3749" s="1">
        <v>58.093494</v>
      </c>
      <c r="D3749" s="1">
        <v>46.056507000000003</v>
      </c>
      <c r="E3749" s="1">
        <v>26.999995999999999</v>
      </c>
      <c r="F3749" s="1">
        <v>26.999995999999999</v>
      </c>
      <c r="G3749" s="1">
        <v>426.51992999999999</v>
      </c>
      <c r="H3749" s="1">
        <v>18361.75</v>
      </c>
      <c r="I3749" s="1">
        <v>-398.29047000000003</v>
      </c>
      <c r="J3749" s="1">
        <v>0</v>
      </c>
      <c r="K3749" s="1">
        <v>0</v>
      </c>
      <c r="L3749" s="1">
        <v>0</v>
      </c>
      <c r="M3749" s="1">
        <v>0.10503256</v>
      </c>
      <c r="N3749" s="1">
        <v>-0.10487241</v>
      </c>
      <c r="O3749" s="1">
        <v>0</v>
      </c>
    </row>
    <row r="3750" spans="1:15" x14ac:dyDescent="0.25">
      <c r="A3750">
        <v>3</v>
      </c>
      <c r="B3750" s="1">
        <v>3749</v>
      </c>
      <c r="C3750" s="1">
        <v>58.093544000000001</v>
      </c>
      <c r="D3750" s="1">
        <v>46.056457999999999</v>
      </c>
      <c r="E3750" s="1">
        <v>26.999995999999999</v>
      </c>
      <c r="F3750" s="1">
        <v>26.999995999999999</v>
      </c>
      <c r="G3750" s="1">
        <v>426.62493999999998</v>
      </c>
      <c r="H3750" s="1">
        <v>18361.646000000001</v>
      </c>
      <c r="I3750" s="1">
        <v>-398.39532000000003</v>
      </c>
      <c r="J3750" s="1">
        <v>0</v>
      </c>
      <c r="K3750" s="1">
        <v>0</v>
      </c>
      <c r="L3750" s="1">
        <v>0</v>
      </c>
      <c r="M3750" s="1">
        <v>0.10500917</v>
      </c>
      <c r="N3750" s="1">
        <v>-0.10484903</v>
      </c>
      <c r="O3750" s="1">
        <v>0</v>
      </c>
    </row>
    <row r="3751" spans="1:15" x14ac:dyDescent="0.25">
      <c r="A3751">
        <v>3</v>
      </c>
      <c r="B3751" s="1">
        <v>3750</v>
      </c>
      <c r="C3751" s="1">
        <v>58.093594000000003</v>
      </c>
      <c r="D3751" s="1">
        <v>46.056407999999998</v>
      </c>
      <c r="E3751" s="1">
        <v>26.999995999999999</v>
      </c>
      <c r="F3751" s="1">
        <v>26.999995999999999</v>
      </c>
      <c r="G3751" s="1">
        <v>426.72994999999997</v>
      </c>
      <c r="H3751" s="1">
        <v>18361.541000000001</v>
      </c>
      <c r="I3751" s="1">
        <v>-398.50015000000002</v>
      </c>
      <c r="J3751" s="1">
        <v>0</v>
      </c>
      <c r="K3751" s="1">
        <v>0</v>
      </c>
      <c r="L3751" s="1">
        <v>0</v>
      </c>
      <c r="M3751" s="1">
        <v>0.10499056</v>
      </c>
      <c r="N3751" s="1">
        <v>-0.10483041</v>
      </c>
      <c r="O3751" s="1">
        <v>0</v>
      </c>
    </row>
    <row r="3752" spans="1:15" x14ac:dyDescent="0.25">
      <c r="A3752">
        <v>3</v>
      </c>
      <c r="B3752" s="1">
        <v>3751</v>
      </c>
      <c r="C3752" s="1">
        <v>58.093643</v>
      </c>
      <c r="D3752" s="1">
        <v>46.056358000000003</v>
      </c>
      <c r="E3752" s="1">
        <v>26.999995999999999</v>
      </c>
      <c r="F3752" s="1">
        <v>26.999995999999999</v>
      </c>
      <c r="G3752" s="1">
        <v>426.83492999999999</v>
      </c>
      <c r="H3752" s="1">
        <v>18361.436000000002</v>
      </c>
      <c r="I3752" s="1">
        <v>-398.60498000000001</v>
      </c>
      <c r="J3752" s="1">
        <v>0</v>
      </c>
      <c r="K3752" s="1">
        <v>0</v>
      </c>
      <c r="L3752" s="1">
        <v>0</v>
      </c>
      <c r="M3752" s="1">
        <v>0.10498945</v>
      </c>
      <c r="N3752" s="1">
        <v>-0.1048293</v>
      </c>
      <c r="O3752" s="1">
        <v>0</v>
      </c>
    </row>
    <row r="3753" spans="1:15" x14ac:dyDescent="0.25">
      <c r="A3753">
        <v>3</v>
      </c>
      <c r="B3753" s="1">
        <v>3752</v>
      </c>
      <c r="C3753" s="1">
        <v>58.093688999999998</v>
      </c>
      <c r="D3753" s="1">
        <v>46.056313000000003</v>
      </c>
      <c r="E3753" s="1">
        <v>26.999995999999999</v>
      </c>
      <c r="F3753" s="1">
        <v>26.999995999999999</v>
      </c>
      <c r="G3753" s="1">
        <v>426.93991</v>
      </c>
      <c r="H3753" s="1">
        <v>18361.331999999999</v>
      </c>
      <c r="I3753" s="1">
        <v>-398.70981</v>
      </c>
      <c r="J3753" s="1">
        <v>0</v>
      </c>
      <c r="K3753" s="1">
        <v>0</v>
      </c>
      <c r="L3753" s="1">
        <v>0</v>
      </c>
      <c r="M3753" s="1">
        <v>0.10498211</v>
      </c>
      <c r="N3753" s="1">
        <v>-0.10482197</v>
      </c>
      <c r="O3753" s="1">
        <v>0</v>
      </c>
    </row>
    <row r="3754" spans="1:15" x14ac:dyDescent="0.25">
      <c r="A3754">
        <v>3</v>
      </c>
      <c r="B3754" s="1">
        <v>3753</v>
      </c>
      <c r="C3754" s="1">
        <v>58.093738999999999</v>
      </c>
      <c r="D3754" s="1">
        <v>46.056263000000001</v>
      </c>
      <c r="E3754" s="1">
        <v>26.999995999999999</v>
      </c>
      <c r="F3754" s="1">
        <v>26.999995999999999</v>
      </c>
      <c r="G3754" s="1">
        <v>427.04489000000001</v>
      </c>
      <c r="H3754" s="1">
        <v>18361.226999999999</v>
      </c>
      <c r="I3754" s="1">
        <v>-398.81461000000002</v>
      </c>
      <c r="J3754" s="1">
        <v>0</v>
      </c>
      <c r="K3754" s="1">
        <v>0</v>
      </c>
      <c r="L3754" s="1">
        <v>0</v>
      </c>
      <c r="M3754" s="1">
        <v>0.10496398999999999</v>
      </c>
      <c r="N3754" s="1">
        <v>-0.10480385</v>
      </c>
      <c r="O3754" s="1">
        <v>0</v>
      </c>
    </row>
    <row r="3755" spans="1:15" x14ac:dyDescent="0.25">
      <c r="A3755">
        <v>3</v>
      </c>
      <c r="B3755" s="1">
        <v>3754</v>
      </c>
      <c r="C3755" s="1">
        <v>58.093788000000004</v>
      </c>
      <c r="D3755" s="1">
        <v>46.056213</v>
      </c>
      <c r="E3755" s="1">
        <v>26.999995999999999</v>
      </c>
      <c r="F3755" s="1">
        <v>26.999995999999999</v>
      </c>
      <c r="G3755" s="1">
        <v>427.14981</v>
      </c>
      <c r="H3755" s="1">
        <v>18361.120999999999</v>
      </c>
      <c r="I3755" s="1">
        <v>-398.91937000000001</v>
      </c>
      <c r="J3755" s="1">
        <v>0</v>
      </c>
      <c r="K3755" s="1">
        <v>0</v>
      </c>
      <c r="L3755" s="1">
        <v>0</v>
      </c>
      <c r="M3755" s="1">
        <v>0.1049464</v>
      </c>
      <c r="N3755" s="1">
        <v>-0.10478626000000001</v>
      </c>
      <c r="O3755" s="1">
        <v>0</v>
      </c>
    </row>
    <row r="3756" spans="1:15" x14ac:dyDescent="0.25">
      <c r="A3756">
        <v>3</v>
      </c>
      <c r="B3756" s="1">
        <v>3755</v>
      </c>
      <c r="C3756" s="1">
        <v>58.093837999999998</v>
      </c>
      <c r="D3756" s="1">
        <v>46.056164000000003</v>
      </c>
      <c r="E3756" s="1">
        <v>26.999995999999999</v>
      </c>
      <c r="F3756" s="1">
        <v>26.999995999999999</v>
      </c>
      <c r="G3756" s="1">
        <v>427.25475999999998</v>
      </c>
      <c r="H3756" s="1">
        <v>18361.018</v>
      </c>
      <c r="I3756" s="1">
        <v>-399.02413999999999</v>
      </c>
      <c r="J3756" s="1">
        <v>0</v>
      </c>
      <c r="K3756" s="1">
        <v>0</v>
      </c>
      <c r="L3756" s="1">
        <v>0</v>
      </c>
      <c r="M3756" s="1">
        <v>0.10492534000000001</v>
      </c>
      <c r="N3756" s="1">
        <v>-0.1047652</v>
      </c>
      <c r="O3756" s="1">
        <v>0</v>
      </c>
    </row>
    <row r="3757" spans="1:15" x14ac:dyDescent="0.25">
      <c r="A3757">
        <v>3</v>
      </c>
      <c r="B3757" s="1">
        <v>3756</v>
      </c>
      <c r="C3757" s="1">
        <v>58.093887000000002</v>
      </c>
      <c r="D3757" s="1">
        <v>46.056114000000001</v>
      </c>
      <c r="E3757" s="1">
        <v>26.999995999999999</v>
      </c>
      <c r="F3757" s="1">
        <v>26.999995999999999</v>
      </c>
      <c r="G3757" s="1">
        <v>427.35968000000003</v>
      </c>
      <c r="H3757" s="1">
        <v>18360.912</v>
      </c>
      <c r="I3757" s="1">
        <v>-399.12891000000002</v>
      </c>
      <c r="J3757" s="1">
        <v>0</v>
      </c>
      <c r="K3757" s="1">
        <v>0</v>
      </c>
      <c r="L3757" s="1">
        <v>0</v>
      </c>
      <c r="M3757" s="1">
        <v>0.10492408</v>
      </c>
      <c r="N3757" s="1">
        <v>-0.10476394</v>
      </c>
      <c r="O3757" s="1">
        <v>0</v>
      </c>
    </row>
    <row r="3758" spans="1:15" x14ac:dyDescent="0.25">
      <c r="A3758">
        <v>3</v>
      </c>
      <c r="B3758" s="1">
        <v>3757</v>
      </c>
      <c r="C3758" s="1">
        <v>58.093933</v>
      </c>
      <c r="D3758" s="1">
        <v>46.056068000000003</v>
      </c>
      <c r="E3758" s="1">
        <v>26.999995999999999</v>
      </c>
      <c r="F3758" s="1">
        <v>26.999995999999999</v>
      </c>
      <c r="G3758" s="1">
        <v>427.46460000000002</v>
      </c>
      <c r="H3758" s="1">
        <v>18360.807000000001</v>
      </c>
      <c r="I3758" s="1">
        <v>-399.23367000000002</v>
      </c>
      <c r="J3758" s="1">
        <v>0</v>
      </c>
      <c r="K3758" s="1">
        <v>0</v>
      </c>
      <c r="L3758" s="1">
        <v>0</v>
      </c>
      <c r="M3758" s="1">
        <v>0.10491681999999999</v>
      </c>
      <c r="N3758" s="1">
        <v>-0.10475668</v>
      </c>
      <c r="O3758" s="1">
        <v>0</v>
      </c>
    </row>
    <row r="3759" spans="1:15" x14ac:dyDescent="0.25">
      <c r="A3759">
        <v>3</v>
      </c>
      <c r="B3759" s="1">
        <v>3758</v>
      </c>
      <c r="C3759" s="1">
        <v>58.093983000000001</v>
      </c>
      <c r="D3759" s="1">
        <v>46.056018999999999</v>
      </c>
      <c r="E3759" s="1">
        <v>26.999995999999999</v>
      </c>
      <c r="F3759" s="1">
        <v>26.999995999999999</v>
      </c>
      <c r="G3759" s="1">
        <v>427.56948999999997</v>
      </c>
      <c r="H3759" s="1">
        <v>18360.703000000001</v>
      </c>
      <c r="I3759" s="1">
        <v>-399.33841000000001</v>
      </c>
      <c r="J3759" s="1">
        <v>0</v>
      </c>
      <c r="K3759" s="1">
        <v>0</v>
      </c>
      <c r="L3759" s="1">
        <v>0</v>
      </c>
      <c r="M3759" s="1">
        <v>0.10490001</v>
      </c>
      <c r="N3759" s="1">
        <v>-0.10473987</v>
      </c>
      <c r="O3759" s="1">
        <v>0</v>
      </c>
    </row>
    <row r="3760" spans="1:15" x14ac:dyDescent="0.25">
      <c r="A3760">
        <v>3</v>
      </c>
      <c r="B3760" s="1">
        <v>3759</v>
      </c>
      <c r="C3760" s="1">
        <v>58.094031999999999</v>
      </c>
      <c r="D3760" s="1">
        <v>46.055968999999997</v>
      </c>
      <c r="E3760" s="1">
        <v>26.999995999999999</v>
      </c>
      <c r="F3760" s="1">
        <v>26.999995999999999</v>
      </c>
      <c r="G3760" s="1">
        <v>427.67437999999999</v>
      </c>
      <c r="H3760" s="1">
        <v>18360.598000000002</v>
      </c>
      <c r="I3760" s="1">
        <v>-399.44315</v>
      </c>
      <c r="J3760" s="1">
        <v>0</v>
      </c>
      <c r="K3760" s="1">
        <v>0</v>
      </c>
      <c r="L3760" s="1">
        <v>0</v>
      </c>
      <c r="M3760" s="1">
        <v>0.10489979000000001</v>
      </c>
      <c r="N3760" s="1">
        <v>-0.10473963999999999</v>
      </c>
      <c r="O3760" s="1">
        <v>0</v>
      </c>
    </row>
    <row r="3761" spans="1:15" x14ac:dyDescent="0.25">
      <c r="A3761">
        <v>3</v>
      </c>
      <c r="B3761" s="1">
        <v>3760</v>
      </c>
      <c r="C3761" s="1">
        <v>58.094082</v>
      </c>
      <c r="D3761" s="1">
        <v>46.05592</v>
      </c>
      <c r="E3761" s="1">
        <v>26.999995999999999</v>
      </c>
      <c r="F3761" s="1">
        <v>26.999995999999999</v>
      </c>
      <c r="G3761" s="1">
        <v>427.77929999999998</v>
      </c>
      <c r="H3761" s="1">
        <v>18360.491999999998</v>
      </c>
      <c r="I3761" s="1">
        <v>-399.54788000000002</v>
      </c>
      <c r="J3761" s="1">
        <v>0</v>
      </c>
      <c r="K3761" s="1">
        <v>0</v>
      </c>
      <c r="L3761" s="1">
        <v>0</v>
      </c>
      <c r="M3761" s="1">
        <v>0.10489819</v>
      </c>
      <c r="N3761" s="1">
        <v>-0.10473805</v>
      </c>
      <c r="O3761" s="1">
        <v>0</v>
      </c>
    </row>
    <row r="3762" spans="1:15" x14ac:dyDescent="0.25">
      <c r="A3762">
        <v>3</v>
      </c>
      <c r="B3762" s="1">
        <v>3761</v>
      </c>
      <c r="C3762" s="1">
        <v>58.094127999999998</v>
      </c>
      <c r="D3762" s="1">
        <v>46.055874000000003</v>
      </c>
      <c r="E3762" s="1">
        <v>26.999995999999999</v>
      </c>
      <c r="F3762" s="1">
        <v>26.999995999999999</v>
      </c>
      <c r="G3762" s="1">
        <v>427.88416000000001</v>
      </c>
      <c r="H3762" s="1">
        <v>18360.388999999999</v>
      </c>
      <c r="I3762" s="1">
        <v>-399.65262000000001</v>
      </c>
      <c r="J3762" s="1">
        <v>0</v>
      </c>
      <c r="K3762" s="1">
        <v>0</v>
      </c>
      <c r="L3762" s="1">
        <v>0</v>
      </c>
      <c r="M3762" s="1">
        <v>0.10487752</v>
      </c>
      <c r="N3762" s="1">
        <v>-0.10471738</v>
      </c>
      <c r="O3762" s="1">
        <v>0</v>
      </c>
    </row>
    <row r="3763" spans="1:15" x14ac:dyDescent="0.25">
      <c r="A3763">
        <v>3</v>
      </c>
      <c r="B3763" s="1">
        <v>3762</v>
      </c>
      <c r="C3763" s="1">
        <v>58.094177000000002</v>
      </c>
      <c r="D3763" s="1">
        <v>46.055824000000001</v>
      </c>
      <c r="E3763" s="1">
        <v>26.999995999999999</v>
      </c>
      <c r="F3763" s="1">
        <v>26.999995999999999</v>
      </c>
      <c r="G3763" s="1">
        <v>427.98901000000001</v>
      </c>
      <c r="H3763" s="1">
        <v>18360.282999999999</v>
      </c>
      <c r="I3763" s="1">
        <v>-399.75729000000001</v>
      </c>
      <c r="J3763" s="1">
        <v>0</v>
      </c>
      <c r="K3763" s="1">
        <v>0</v>
      </c>
      <c r="L3763" s="1">
        <v>0</v>
      </c>
      <c r="M3763" s="1">
        <v>0.1048408</v>
      </c>
      <c r="N3763" s="1">
        <v>-0.10468065999999999</v>
      </c>
      <c r="O3763" s="1">
        <v>0</v>
      </c>
    </row>
    <row r="3764" spans="1:15" x14ac:dyDescent="0.25">
      <c r="A3764">
        <v>3</v>
      </c>
      <c r="B3764" s="1">
        <v>3763</v>
      </c>
      <c r="C3764" s="1">
        <v>58.094226999999997</v>
      </c>
      <c r="D3764" s="1">
        <v>46.055774999999997</v>
      </c>
      <c r="E3764" s="1">
        <v>26.999995999999999</v>
      </c>
      <c r="F3764" s="1">
        <v>26.999995999999999</v>
      </c>
      <c r="G3764" s="1">
        <v>428.09384</v>
      </c>
      <c r="H3764" s="1">
        <v>18360.18</v>
      </c>
      <c r="I3764" s="1">
        <v>-399.86196999999999</v>
      </c>
      <c r="J3764" s="1">
        <v>0</v>
      </c>
      <c r="K3764" s="1">
        <v>0</v>
      </c>
      <c r="L3764" s="1">
        <v>0</v>
      </c>
      <c r="M3764" s="1">
        <v>0.10483344999999999</v>
      </c>
      <c r="N3764" s="1">
        <v>-0.1046733</v>
      </c>
      <c r="O3764" s="1">
        <v>0</v>
      </c>
    </row>
    <row r="3765" spans="1:15" x14ac:dyDescent="0.25">
      <c r="A3765">
        <v>3</v>
      </c>
      <c r="B3765" s="1">
        <v>3764</v>
      </c>
      <c r="C3765" s="1">
        <v>58.094273000000001</v>
      </c>
      <c r="D3765" s="1">
        <v>46.055728999999999</v>
      </c>
      <c r="E3765" s="1">
        <v>26.999995999999999</v>
      </c>
      <c r="F3765" s="1">
        <v>26.999995999999999</v>
      </c>
      <c r="G3765" s="1">
        <v>428.19866999999999</v>
      </c>
      <c r="H3765" s="1">
        <v>18360.074000000001</v>
      </c>
      <c r="I3765" s="1">
        <v>-399.96663999999998</v>
      </c>
      <c r="J3765" s="1">
        <v>0</v>
      </c>
      <c r="K3765" s="1">
        <v>0</v>
      </c>
      <c r="L3765" s="1">
        <v>0</v>
      </c>
      <c r="M3765" s="1">
        <v>0.10483323999999999</v>
      </c>
      <c r="N3765" s="1">
        <v>-0.10467310000000001</v>
      </c>
      <c r="O3765" s="1">
        <v>0</v>
      </c>
    </row>
    <row r="3766" spans="1:15" x14ac:dyDescent="0.25">
      <c r="A3766">
        <v>3</v>
      </c>
      <c r="B3766" s="1">
        <v>3765</v>
      </c>
      <c r="C3766" s="1">
        <v>58.094321999999998</v>
      </c>
      <c r="D3766" s="1">
        <v>46.055678999999998</v>
      </c>
      <c r="E3766" s="1">
        <v>26.999995999999999</v>
      </c>
      <c r="F3766" s="1">
        <v>26.999995999999999</v>
      </c>
      <c r="G3766" s="1">
        <v>428.30349999999999</v>
      </c>
      <c r="H3766" s="1">
        <v>18359.969000000001</v>
      </c>
      <c r="I3766" s="1">
        <v>-400.07128999999998</v>
      </c>
      <c r="J3766" s="1">
        <v>0</v>
      </c>
      <c r="K3766" s="1">
        <v>0</v>
      </c>
      <c r="L3766" s="1">
        <v>0</v>
      </c>
      <c r="M3766" s="1">
        <v>0.10481551</v>
      </c>
      <c r="N3766" s="1">
        <v>-0.10465536</v>
      </c>
      <c r="O3766" s="1">
        <v>0</v>
      </c>
    </row>
    <row r="3767" spans="1:15" x14ac:dyDescent="0.25">
      <c r="A3767">
        <v>3</v>
      </c>
      <c r="B3767" s="1">
        <v>3766</v>
      </c>
      <c r="C3767" s="1">
        <v>58.094372</v>
      </c>
      <c r="D3767" s="1">
        <v>46.055630000000001</v>
      </c>
      <c r="E3767" s="1">
        <v>26.999995999999999</v>
      </c>
      <c r="F3767" s="1">
        <v>26.999995999999999</v>
      </c>
      <c r="G3767" s="1">
        <v>428.40829000000002</v>
      </c>
      <c r="H3767" s="1">
        <v>18359.865000000002</v>
      </c>
      <c r="I3767" s="1">
        <v>-400.17592999999999</v>
      </c>
      <c r="J3767" s="1">
        <v>0</v>
      </c>
      <c r="K3767" s="1">
        <v>0</v>
      </c>
      <c r="L3767" s="1">
        <v>0</v>
      </c>
      <c r="M3767" s="1">
        <v>0.10481496999999999</v>
      </c>
      <c r="N3767" s="1">
        <v>-0.10465483</v>
      </c>
      <c r="O3767" s="1">
        <v>0</v>
      </c>
    </row>
    <row r="3768" spans="1:15" x14ac:dyDescent="0.25">
      <c r="A3768">
        <v>3</v>
      </c>
      <c r="B3768" s="1">
        <v>3767</v>
      </c>
      <c r="C3768" s="1">
        <v>58.094417999999997</v>
      </c>
      <c r="D3768" s="1">
        <v>46.055584000000003</v>
      </c>
      <c r="E3768" s="1">
        <v>26.999995999999999</v>
      </c>
      <c r="F3768" s="1">
        <v>26.999995999999999</v>
      </c>
      <c r="G3768" s="1">
        <v>428.51308999999998</v>
      </c>
      <c r="H3768" s="1">
        <v>18359.759999999998</v>
      </c>
      <c r="I3768" s="1">
        <v>-400.28057999999999</v>
      </c>
      <c r="J3768" s="1">
        <v>0</v>
      </c>
      <c r="K3768" s="1">
        <v>0</v>
      </c>
      <c r="L3768" s="1">
        <v>0</v>
      </c>
      <c r="M3768" s="1">
        <v>0.10479626</v>
      </c>
      <c r="N3768" s="1">
        <v>-0.10463612</v>
      </c>
      <c r="O3768" s="1">
        <v>0</v>
      </c>
    </row>
    <row r="3769" spans="1:15" x14ac:dyDescent="0.25">
      <c r="A3769">
        <v>3</v>
      </c>
      <c r="B3769" s="1">
        <v>3768</v>
      </c>
      <c r="C3769" s="1">
        <v>58.094467000000002</v>
      </c>
      <c r="D3769" s="1">
        <v>46.055534000000002</v>
      </c>
      <c r="E3769" s="1">
        <v>26.999995999999999</v>
      </c>
      <c r="F3769" s="1">
        <v>26.999995999999999</v>
      </c>
      <c r="G3769" s="1">
        <v>428.61786000000001</v>
      </c>
      <c r="H3769" s="1">
        <v>18359.655999999999</v>
      </c>
      <c r="I3769" s="1">
        <v>-400.38519000000002</v>
      </c>
      <c r="J3769" s="1">
        <v>0</v>
      </c>
      <c r="K3769" s="1">
        <v>0</v>
      </c>
      <c r="L3769" s="1">
        <v>0</v>
      </c>
      <c r="M3769" s="1">
        <v>0.10476903999999999</v>
      </c>
      <c r="N3769" s="1">
        <v>-0.10460889</v>
      </c>
      <c r="O3769" s="1">
        <v>0</v>
      </c>
    </row>
    <row r="3770" spans="1:15" x14ac:dyDescent="0.25">
      <c r="A3770">
        <v>3</v>
      </c>
      <c r="B3770" s="1">
        <v>3769</v>
      </c>
      <c r="C3770" s="1">
        <v>58.094517000000003</v>
      </c>
      <c r="D3770" s="1">
        <v>46.055484999999997</v>
      </c>
      <c r="E3770" s="1">
        <v>26.999995999999999</v>
      </c>
      <c r="F3770" s="1">
        <v>26.999995999999999</v>
      </c>
      <c r="G3770" s="1">
        <v>428.72262999999998</v>
      </c>
      <c r="H3770" s="1">
        <v>18359.550999999999</v>
      </c>
      <c r="I3770" s="1">
        <v>-400.48980999999998</v>
      </c>
      <c r="J3770" s="1">
        <v>0</v>
      </c>
      <c r="K3770" s="1">
        <v>0</v>
      </c>
      <c r="L3770" s="1">
        <v>0</v>
      </c>
      <c r="M3770" s="1">
        <v>0.10477090999999999</v>
      </c>
      <c r="N3770" s="1">
        <v>-0.10461076</v>
      </c>
      <c r="O3770" s="1">
        <v>0</v>
      </c>
    </row>
    <row r="3771" spans="1:15" x14ac:dyDescent="0.25">
      <c r="A3771">
        <v>3</v>
      </c>
      <c r="B3771" s="1">
        <v>3770</v>
      </c>
      <c r="C3771" s="1">
        <v>58.094563000000001</v>
      </c>
      <c r="D3771" s="1">
        <v>46.055439</v>
      </c>
      <c r="E3771" s="1">
        <v>26.999995999999999</v>
      </c>
      <c r="F3771" s="1">
        <v>26.999995999999999</v>
      </c>
      <c r="G3771" s="1">
        <v>428.82742000000002</v>
      </c>
      <c r="H3771" s="1">
        <v>18359.447</v>
      </c>
      <c r="I3771" s="1">
        <v>-400.59442000000001</v>
      </c>
      <c r="J3771" s="1">
        <v>0</v>
      </c>
      <c r="K3771" s="1">
        <v>0</v>
      </c>
      <c r="L3771" s="1">
        <v>0</v>
      </c>
      <c r="M3771" s="1">
        <v>0.10477311</v>
      </c>
      <c r="N3771" s="1">
        <v>-0.10461297</v>
      </c>
      <c r="O3771" s="1">
        <v>0</v>
      </c>
    </row>
    <row r="3772" spans="1:15" x14ac:dyDescent="0.25">
      <c r="A3772">
        <v>3</v>
      </c>
      <c r="B3772" s="1">
        <v>3771</v>
      </c>
      <c r="C3772" s="1">
        <v>58.094611999999998</v>
      </c>
      <c r="D3772" s="1">
        <v>46.055388999999998</v>
      </c>
      <c r="E3772" s="1">
        <v>26.999995999999999</v>
      </c>
      <c r="F3772" s="1">
        <v>26.999995999999999</v>
      </c>
      <c r="G3772" s="1">
        <v>428.93216000000001</v>
      </c>
      <c r="H3772" s="1">
        <v>18359.342000000001</v>
      </c>
      <c r="I3772" s="1">
        <v>-400.69900999999999</v>
      </c>
      <c r="J3772" s="1">
        <v>0</v>
      </c>
      <c r="K3772" s="1">
        <v>0</v>
      </c>
      <c r="L3772" s="1">
        <v>0</v>
      </c>
      <c r="M3772" s="1">
        <v>0.10475683</v>
      </c>
      <c r="N3772" s="1">
        <v>-0.10459669000000001</v>
      </c>
      <c r="O3772" s="1">
        <v>0</v>
      </c>
    </row>
    <row r="3773" spans="1:15" x14ac:dyDescent="0.25">
      <c r="A3773">
        <v>3</v>
      </c>
      <c r="B3773" s="1">
        <v>3772</v>
      </c>
      <c r="C3773" s="1">
        <v>58.094662</v>
      </c>
      <c r="D3773" s="1">
        <v>46.055340000000001</v>
      </c>
      <c r="E3773" s="1">
        <v>26.999995999999999</v>
      </c>
      <c r="F3773" s="1">
        <v>26.999995999999999</v>
      </c>
      <c r="G3773" s="1">
        <v>429.03692999999998</v>
      </c>
      <c r="H3773" s="1">
        <v>18359.238000000001</v>
      </c>
      <c r="I3773" s="1">
        <v>-400.80362000000002</v>
      </c>
      <c r="J3773" s="1">
        <v>0</v>
      </c>
      <c r="K3773" s="1">
        <v>0</v>
      </c>
      <c r="L3773" s="1">
        <v>0</v>
      </c>
      <c r="M3773" s="1">
        <v>0.10475735</v>
      </c>
      <c r="N3773" s="1">
        <v>-0.10459721</v>
      </c>
      <c r="O3773" s="1">
        <v>0</v>
      </c>
    </row>
    <row r="3774" spans="1:15" x14ac:dyDescent="0.25">
      <c r="A3774">
        <v>3</v>
      </c>
      <c r="B3774" s="1">
        <v>3773</v>
      </c>
      <c r="C3774" s="1">
        <v>58.094707</v>
      </c>
      <c r="D3774" s="1">
        <v>46.055294000000004</v>
      </c>
      <c r="E3774" s="1">
        <v>26.999995999999999</v>
      </c>
      <c r="F3774" s="1">
        <v>26.999995999999999</v>
      </c>
      <c r="G3774" s="1">
        <v>429.14166</v>
      </c>
      <c r="H3774" s="1">
        <v>18359.133000000002</v>
      </c>
      <c r="I3774" s="1">
        <v>-400.90816999999998</v>
      </c>
      <c r="J3774" s="1">
        <v>0</v>
      </c>
      <c r="K3774" s="1">
        <v>0</v>
      </c>
      <c r="L3774" s="1">
        <v>0</v>
      </c>
      <c r="M3774" s="1">
        <v>0.10473938000000001</v>
      </c>
      <c r="N3774" s="1">
        <v>-0.10457923</v>
      </c>
      <c r="O3774" s="1">
        <v>0</v>
      </c>
    </row>
    <row r="3775" spans="1:15" x14ac:dyDescent="0.25">
      <c r="A3775">
        <v>3</v>
      </c>
      <c r="B3775" s="1">
        <v>3774</v>
      </c>
      <c r="C3775" s="1">
        <v>58.094757000000001</v>
      </c>
      <c r="D3775" s="1">
        <v>46.055244000000002</v>
      </c>
      <c r="E3775" s="1">
        <v>26.999995999999999</v>
      </c>
      <c r="F3775" s="1">
        <v>26.999995999999999</v>
      </c>
      <c r="G3775" s="1">
        <v>429.24639999999999</v>
      </c>
      <c r="H3775" s="1">
        <v>18359.026999999998</v>
      </c>
      <c r="I3775" s="1">
        <v>-401.01276000000001</v>
      </c>
      <c r="J3775" s="1">
        <v>0</v>
      </c>
      <c r="K3775" s="1">
        <v>0</v>
      </c>
      <c r="L3775" s="1">
        <v>0</v>
      </c>
      <c r="M3775" s="1">
        <v>0.10471836</v>
      </c>
      <c r="N3775" s="1">
        <v>-0.10455821999999999</v>
      </c>
      <c r="O3775" s="1">
        <v>0</v>
      </c>
    </row>
    <row r="3776" spans="1:15" x14ac:dyDescent="0.25">
      <c r="A3776">
        <v>3</v>
      </c>
      <c r="B3776" s="1">
        <v>3775</v>
      </c>
      <c r="C3776" s="1">
        <v>58.094807000000003</v>
      </c>
      <c r="D3776" s="1">
        <v>46.055194999999998</v>
      </c>
      <c r="E3776" s="1">
        <v>26.999995999999999</v>
      </c>
      <c r="F3776" s="1">
        <v>26.999995999999999</v>
      </c>
      <c r="G3776" s="1">
        <v>429.35109999999997</v>
      </c>
      <c r="H3776" s="1">
        <v>18358.923999999999</v>
      </c>
      <c r="I3776" s="1">
        <v>-401.11730999999997</v>
      </c>
      <c r="J3776" s="1">
        <v>0</v>
      </c>
      <c r="K3776" s="1">
        <v>0</v>
      </c>
      <c r="L3776" s="1">
        <v>0</v>
      </c>
      <c r="M3776" s="1">
        <v>0.10471851</v>
      </c>
      <c r="N3776" s="1">
        <v>-0.10455837</v>
      </c>
      <c r="O3776" s="1">
        <v>0</v>
      </c>
    </row>
    <row r="3777" spans="1:15" x14ac:dyDescent="0.25">
      <c r="A3777">
        <v>3</v>
      </c>
      <c r="B3777" s="1">
        <v>3776</v>
      </c>
      <c r="C3777" s="1">
        <v>58.094852000000003</v>
      </c>
      <c r="D3777" s="1">
        <v>46.055149</v>
      </c>
      <c r="E3777" s="1">
        <v>26.999995999999999</v>
      </c>
      <c r="F3777" s="1">
        <v>26.999995999999999</v>
      </c>
      <c r="G3777" s="1">
        <v>429.45580999999999</v>
      </c>
      <c r="H3777" s="1">
        <v>18358.817999999999</v>
      </c>
      <c r="I3777" s="1">
        <v>-401.22185999999999</v>
      </c>
      <c r="J3777" s="1">
        <v>0</v>
      </c>
      <c r="K3777" s="1">
        <v>0</v>
      </c>
      <c r="L3777" s="1">
        <v>0</v>
      </c>
      <c r="M3777" s="1">
        <v>0.10471862999999999</v>
      </c>
      <c r="N3777" s="1">
        <v>-0.10455848</v>
      </c>
      <c r="O3777" s="1">
        <v>0</v>
      </c>
    </row>
    <row r="3778" spans="1:15" x14ac:dyDescent="0.25">
      <c r="A3778">
        <v>3</v>
      </c>
      <c r="B3778" s="1">
        <v>3777</v>
      </c>
      <c r="C3778" s="1">
        <v>58.094901999999998</v>
      </c>
      <c r="D3778" s="1">
        <v>46.055098999999998</v>
      </c>
      <c r="E3778" s="1">
        <v>26.999995999999999</v>
      </c>
      <c r="F3778" s="1">
        <v>26.999995999999999</v>
      </c>
      <c r="G3778" s="1">
        <v>429.56052</v>
      </c>
      <c r="H3778" s="1">
        <v>18358.715</v>
      </c>
      <c r="I3778" s="1">
        <v>-401.32641999999998</v>
      </c>
      <c r="J3778" s="1">
        <v>0</v>
      </c>
      <c r="K3778" s="1">
        <v>0</v>
      </c>
      <c r="L3778" s="1">
        <v>0</v>
      </c>
      <c r="M3778" s="1">
        <v>0.10470251999999999</v>
      </c>
      <c r="N3778" s="1">
        <v>-0.10454238</v>
      </c>
      <c r="O3778" s="1">
        <v>0</v>
      </c>
    </row>
    <row r="3779" spans="1:15" x14ac:dyDescent="0.25">
      <c r="A3779">
        <v>3</v>
      </c>
      <c r="B3779" s="1">
        <v>3778</v>
      </c>
      <c r="C3779" s="1">
        <v>58.094948000000002</v>
      </c>
      <c r="D3779" s="1">
        <v>46.055053999999998</v>
      </c>
      <c r="E3779" s="1">
        <v>26.999995999999999</v>
      </c>
      <c r="F3779" s="1">
        <v>26.999995999999999</v>
      </c>
      <c r="G3779" s="1">
        <v>429.66521999999998</v>
      </c>
      <c r="H3779" s="1">
        <v>18358.609</v>
      </c>
      <c r="I3779" s="1">
        <v>-401.43094000000002</v>
      </c>
      <c r="J3779" s="1">
        <v>0</v>
      </c>
      <c r="K3779" s="1">
        <v>0</v>
      </c>
      <c r="L3779" s="1">
        <v>0</v>
      </c>
      <c r="M3779" s="1">
        <v>0.10470053999999999</v>
      </c>
      <c r="N3779" s="1">
        <v>-0.10454039</v>
      </c>
      <c r="O3779" s="1">
        <v>0</v>
      </c>
    </row>
    <row r="3780" spans="1:15" x14ac:dyDescent="0.25">
      <c r="A3780">
        <v>3</v>
      </c>
      <c r="B3780" s="1">
        <v>3779</v>
      </c>
      <c r="C3780" s="1">
        <v>58.094996999999999</v>
      </c>
      <c r="D3780" s="1">
        <v>46.055003999999997</v>
      </c>
      <c r="E3780" s="1">
        <v>26.999995999999999</v>
      </c>
      <c r="F3780" s="1">
        <v>26.999995999999999</v>
      </c>
      <c r="G3780" s="1">
        <v>429.76990000000001</v>
      </c>
      <c r="H3780" s="1">
        <v>18358.506000000001</v>
      </c>
      <c r="I3780" s="1">
        <v>-401.53546</v>
      </c>
      <c r="J3780" s="1">
        <v>0</v>
      </c>
      <c r="K3780" s="1">
        <v>0</v>
      </c>
      <c r="L3780" s="1">
        <v>0</v>
      </c>
      <c r="M3780" s="1">
        <v>0.10468371</v>
      </c>
      <c r="N3780" s="1">
        <v>-0.10452357</v>
      </c>
      <c r="O3780" s="1">
        <v>0</v>
      </c>
    </row>
    <row r="3781" spans="1:15" x14ac:dyDescent="0.25">
      <c r="A3781">
        <v>3</v>
      </c>
      <c r="B3781" s="1">
        <v>3780</v>
      </c>
      <c r="C3781" s="1">
        <v>58.095047000000001</v>
      </c>
      <c r="D3781" s="1">
        <v>46.054955</v>
      </c>
      <c r="E3781" s="1">
        <v>26.999995999999999</v>
      </c>
      <c r="F3781" s="1">
        <v>26.999995999999999</v>
      </c>
      <c r="G3781" s="1">
        <v>429.87459999999999</v>
      </c>
      <c r="H3781" s="1">
        <v>18358.400000000001</v>
      </c>
      <c r="I3781" s="1">
        <v>-401.63997999999998</v>
      </c>
      <c r="J3781" s="1">
        <v>0</v>
      </c>
      <c r="K3781" s="1">
        <v>0</v>
      </c>
      <c r="L3781" s="1">
        <v>0</v>
      </c>
      <c r="M3781" s="1">
        <v>0.10468408</v>
      </c>
      <c r="N3781" s="1">
        <v>-0.10452393</v>
      </c>
      <c r="O3781" s="1">
        <v>0</v>
      </c>
    </row>
    <row r="3782" spans="1:15" x14ac:dyDescent="0.25">
      <c r="A3782">
        <v>3</v>
      </c>
      <c r="B3782" s="1">
        <v>3781</v>
      </c>
      <c r="C3782" s="1">
        <v>58.095092999999999</v>
      </c>
      <c r="D3782" s="1">
        <v>46.054909000000002</v>
      </c>
      <c r="E3782" s="1">
        <v>26.999995999999999</v>
      </c>
      <c r="F3782" s="1">
        <v>26.999995999999999</v>
      </c>
      <c r="G3782" s="1">
        <v>429.97928000000002</v>
      </c>
      <c r="H3782" s="1">
        <v>18358.296999999999</v>
      </c>
      <c r="I3782" s="1">
        <v>-401.74450999999999</v>
      </c>
      <c r="J3782" s="1">
        <v>0</v>
      </c>
      <c r="K3782" s="1">
        <v>0</v>
      </c>
      <c r="L3782" s="1">
        <v>0</v>
      </c>
      <c r="M3782" s="1">
        <v>0.10468574999999999</v>
      </c>
      <c r="N3782" s="1">
        <v>-0.1045256</v>
      </c>
      <c r="O3782" s="1">
        <v>0</v>
      </c>
    </row>
    <row r="3783" spans="1:15" x14ac:dyDescent="0.25">
      <c r="A3783">
        <v>3</v>
      </c>
      <c r="B3783" s="1">
        <v>3782</v>
      </c>
      <c r="C3783" s="1">
        <v>58.095142000000003</v>
      </c>
      <c r="D3783" s="1">
        <v>46.054859</v>
      </c>
      <c r="E3783" s="1">
        <v>26.999995999999999</v>
      </c>
      <c r="F3783" s="1">
        <v>26.999995999999999</v>
      </c>
      <c r="G3783" s="1">
        <v>430.08395000000002</v>
      </c>
      <c r="H3783" s="1">
        <v>18358.190999999999</v>
      </c>
      <c r="I3783" s="1">
        <v>-401.84903000000003</v>
      </c>
      <c r="J3783" s="1">
        <v>0</v>
      </c>
      <c r="K3783" s="1">
        <v>0</v>
      </c>
      <c r="L3783" s="1">
        <v>0</v>
      </c>
      <c r="M3783" s="1">
        <v>0.10466942999999999</v>
      </c>
      <c r="N3783" s="1">
        <v>-0.10450928</v>
      </c>
      <c r="O3783" s="1">
        <v>0</v>
      </c>
    </row>
    <row r="3784" spans="1:15" x14ac:dyDescent="0.25">
      <c r="A3784">
        <v>3</v>
      </c>
      <c r="B3784" s="1">
        <v>3783</v>
      </c>
      <c r="C3784" s="1">
        <v>58.095188</v>
      </c>
      <c r="D3784" s="1">
        <v>46.054813000000003</v>
      </c>
      <c r="E3784" s="1">
        <v>26.999995999999999</v>
      </c>
      <c r="F3784" s="1">
        <v>26.999995999999999</v>
      </c>
      <c r="G3784" s="1">
        <v>430.18862999999999</v>
      </c>
      <c r="H3784" s="1">
        <v>18358.088</v>
      </c>
      <c r="I3784" s="1">
        <v>-401.95352000000003</v>
      </c>
      <c r="J3784" s="1">
        <v>0</v>
      </c>
      <c r="K3784" s="1">
        <v>0</v>
      </c>
      <c r="L3784" s="1">
        <v>0</v>
      </c>
      <c r="M3784" s="1">
        <v>0.10467163</v>
      </c>
      <c r="N3784" s="1">
        <v>-0.10451149</v>
      </c>
      <c r="O3784" s="1">
        <v>0</v>
      </c>
    </row>
    <row r="3785" spans="1:15" x14ac:dyDescent="0.25">
      <c r="A3785">
        <v>3</v>
      </c>
      <c r="B3785" s="1">
        <v>3784</v>
      </c>
      <c r="C3785" s="1">
        <v>58.095238000000002</v>
      </c>
      <c r="D3785" s="1">
        <v>46.054763999999999</v>
      </c>
      <c r="E3785" s="1">
        <v>26.999995999999999</v>
      </c>
      <c r="F3785" s="1">
        <v>26.999995999999999</v>
      </c>
      <c r="G3785" s="1">
        <v>430.29327000000001</v>
      </c>
      <c r="H3785" s="1">
        <v>18357.982</v>
      </c>
      <c r="I3785" s="1">
        <v>-402.05804000000001</v>
      </c>
      <c r="J3785" s="1">
        <v>0</v>
      </c>
      <c r="K3785" s="1">
        <v>0</v>
      </c>
      <c r="L3785" s="1">
        <v>0</v>
      </c>
      <c r="M3785" s="1">
        <v>0.10465631</v>
      </c>
      <c r="N3785" s="1">
        <v>-0.10449617</v>
      </c>
      <c r="O3785" s="1">
        <v>0</v>
      </c>
    </row>
    <row r="3786" spans="1:15" x14ac:dyDescent="0.25">
      <c r="A3786">
        <v>3</v>
      </c>
      <c r="B3786" s="1">
        <v>3785</v>
      </c>
      <c r="C3786" s="1">
        <v>58.095286999999999</v>
      </c>
      <c r="D3786" s="1">
        <v>46.054713999999997</v>
      </c>
      <c r="E3786" s="1">
        <v>26.999995999999999</v>
      </c>
      <c r="F3786" s="1">
        <v>26.999995999999999</v>
      </c>
      <c r="G3786" s="1">
        <v>430.39792</v>
      </c>
      <c r="H3786" s="1">
        <v>18357.879000000001</v>
      </c>
      <c r="I3786" s="1">
        <v>-402.16251</v>
      </c>
      <c r="J3786" s="1">
        <v>0</v>
      </c>
      <c r="K3786" s="1">
        <v>0</v>
      </c>
      <c r="L3786" s="1">
        <v>0</v>
      </c>
      <c r="M3786" s="1">
        <v>0.10463881</v>
      </c>
      <c r="N3786" s="1">
        <v>-0.10447867</v>
      </c>
      <c r="O3786" s="1">
        <v>0</v>
      </c>
    </row>
    <row r="3787" spans="1:15" x14ac:dyDescent="0.25">
      <c r="A3787">
        <v>3</v>
      </c>
      <c r="B3787" s="1">
        <v>3786</v>
      </c>
      <c r="C3787" s="1">
        <v>58.095332999999997</v>
      </c>
      <c r="D3787" s="1">
        <v>46.054667999999999</v>
      </c>
      <c r="E3787" s="1">
        <v>26.999995999999999</v>
      </c>
      <c r="F3787" s="1">
        <v>26.999995999999999</v>
      </c>
      <c r="G3787" s="1">
        <v>430.50252999999998</v>
      </c>
      <c r="H3787" s="1">
        <v>18357.773000000001</v>
      </c>
      <c r="I3787" s="1">
        <v>-402.26697000000001</v>
      </c>
      <c r="J3787" s="1">
        <v>0</v>
      </c>
      <c r="K3787" s="1">
        <v>0</v>
      </c>
      <c r="L3787" s="1">
        <v>0</v>
      </c>
      <c r="M3787" s="1">
        <v>0.10462228</v>
      </c>
      <c r="N3787" s="1">
        <v>-0.10446213999999999</v>
      </c>
      <c r="O3787" s="1">
        <v>0</v>
      </c>
    </row>
    <row r="3788" spans="1:15" x14ac:dyDescent="0.25">
      <c r="A3788">
        <v>3</v>
      </c>
      <c r="B3788" s="1">
        <v>3787</v>
      </c>
      <c r="C3788" s="1">
        <v>58.095382999999998</v>
      </c>
      <c r="D3788" s="1">
        <v>46.054619000000002</v>
      </c>
      <c r="E3788" s="1">
        <v>26.999995999999999</v>
      </c>
      <c r="F3788" s="1">
        <v>26.999995999999999</v>
      </c>
      <c r="G3788" s="1">
        <v>430.60714999999999</v>
      </c>
      <c r="H3788" s="1">
        <v>18357.669999999998</v>
      </c>
      <c r="I3788" s="1">
        <v>-402.37142999999998</v>
      </c>
      <c r="J3788" s="1">
        <v>0</v>
      </c>
      <c r="K3788" s="1">
        <v>0</v>
      </c>
      <c r="L3788" s="1">
        <v>0</v>
      </c>
      <c r="M3788" s="1">
        <v>0.10460255</v>
      </c>
      <c r="N3788" s="1">
        <v>-0.1044424</v>
      </c>
      <c r="O3788" s="1">
        <v>0</v>
      </c>
    </row>
    <row r="3789" spans="1:15" x14ac:dyDescent="0.25">
      <c r="A3789">
        <v>3</v>
      </c>
      <c r="B3789" s="1">
        <v>3788</v>
      </c>
      <c r="C3789" s="1">
        <v>58.095427999999998</v>
      </c>
      <c r="D3789" s="1">
        <v>46.054572999999998</v>
      </c>
      <c r="E3789" s="1">
        <v>26.999995999999999</v>
      </c>
      <c r="F3789" s="1">
        <v>26.999995999999999</v>
      </c>
      <c r="G3789" s="1">
        <v>430.71172999999999</v>
      </c>
      <c r="H3789" s="1">
        <v>18357.563999999998</v>
      </c>
      <c r="I3789" s="1">
        <v>-402.47586000000001</v>
      </c>
      <c r="J3789" s="1">
        <v>0</v>
      </c>
      <c r="K3789" s="1">
        <v>0</v>
      </c>
      <c r="L3789" s="1">
        <v>0</v>
      </c>
      <c r="M3789" s="1">
        <v>0.10460476</v>
      </c>
      <c r="N3789" s="1">
        <v>-0.10444462</v>
      </c>
      <c r="O3789" s="1">
        <v>0</v>
      </c>
    </row>
    <row r="3790" spans="1:15" x14ac:dyDescent="0.25">
      <c r="A3790">
        <v>3</v>
      </c>
      <c r="B3790" s="1">
        <v>3789</v>
      </c>
      <c r="C3790" s="1">
        <v>58.095478</v>
      </c>
      <c r="D3790" s="1">
        <v>46.054523000000003</v>
      </c>
      <c r="E3790" s="1">
        <v>26.999995999999999</v>
      </c>
      <c r="F3790" s="1">
        <v>26.999995999999999</v>
      </c>
      <c r="G3790" s="1">
        <v>430.81630999999999</v>
      </c>
      <c r="H3790" s="1">
        <v>18357.460999999999</v>
      </c>
      <c r="I3790" s="1">
        <v>-402.58026000000001</v>
      </c>
      <c r="J3790" s="1">
        <v>0</v>
      </c>
      <c r="K3790" s="1">
        <v>0</v>
      </c>
      <c r="L3790" s="1">
        <v>0</v>
      </c>
      <c r="M3790" s="1">
        <v>0.10457221</v>
      </c>
      <c r="N3790" s="1">
        <v>-0.10441207</v>
      </c>
      <c r="O3790" s="1">
        <v>0</v>
      </c>
    </row>
    <row r="3791" spans="1:15" x14ac:dyDescent="0.25">
      <c r="A3791">
        <v>3</v>
      </c>
      <c r="B3791" s="1">
        <v>3790</v>
      </c>
      <c r="C3791" s="1">
        <v>58.095523999999997</v>
      </c>
      <c r="D3791" s="1">
        <v>46.054478000000003</v>
      </c>
      <c r="E3791" s="1">
        <v>26.999995999999999</v>
      </c>
      <c r="F3791" s="1">
        <v>26.999995999999999</v>
      </c>
      <c r="G3791" s="1">
        <v>430.92086999999998</v>
      </c>
      <c r="H3791" s="1">
        <v>18357.355</v>
      </c>
      <c r="I3791" s="1">
        <v>-402.68466000000001</v>
      </c>
      <c r="J3791" s="1">
        <v>0</v>
      </c>
      <c r="K3791" s="1">
        <v>0</v>
      </c>
      <c r="L3791" s="1">
        <v>0</v>
      </c>
      <c r="M3791" s="1">
        <v>0.10455776999999999</v>
      </c>
      <c r="N3791" s="1">
        <v>-0.10439763000000001</v>
      </c>
      <c r="O3791" s="1">
        <v>0</v>
      </c>
    </row>
    <row r="3792" spans="1:15" x14ac:dyDescent="0.25">
      <c r="A3792">
        <v>3</v>
      </c>
      <c r="B3792" s="1">
        <v>3791</v>
      </c>
      <c r="C3792" s="1">
        <v>58.095573000000002</v>
      </c>
      <c r="D3792" s="1">
        <v>46.054428000000001</v>
      </c>
      <c r="E3792" s="1">
        <v>26.999995999999999</v>
      </c>
      <c r="F3792" s="1">
        <v>26.999995999999999</v>
      </c>
      <c r="G3792" s="1">
        <v>431.02539000000002</v>
      </c>
      <c r="H3792" s="1">
        <v>18357.252</v>
      </c>
      <c r="I3792" s="1">
        <v>-402.78903000000003</v>
      </c>
      <c r="J3792" s="1">
        <v>0</v>
      </c>
      <c r="K3792" s="1">
        <v>0</v>
      </c>
      <c r="L3792" s="1">
        <v>0</v>
      </c>
      <c r="M3792" s="1">
        <v>0.10452713</v>
      </c>
      <c r="N3792" s="1">
        <v>-0.10436699000000001</v>
      </c>
      <c r="O3792" s="1">
        <v>0</v>
      </c>
    </row>
    <row r="3793" spans="1:15" x14ac:dyDescent="0.25">
      <c r="A3793">
        <v>3</v>
      </c>
      <c r="B3793" s="1">
        <v>3792</v>
      </c>
      <c r="C3793" s="1">
        <v>58.095618999999999</v>
      </c>
      <c r="D3793" s="1">
        <v>46.054381999999997</v>
      </c>
      <c r="E3793" s="1">
        <v>26.999995999999999</v>
      </c>
      <c r="F3793" s="1">
        <v>26.999995999999999</v>
      </c>
      <c r="G3793" s="1">
        <v>431.12991</v>
      </c>
      <c r="H3793" s="1">
        <v>18357.148000000001</v>
      </c>
      <c r="I3793" s="1">
        <v>-402.89339999999999</v>
      </c>
      <c r="J3793" s="1">
        <v>0</v>
      </c>
      <c r="K3793" s="1">
        <v>0</v>
      </c>
      <c r="L3793" s="1">
        <v>0</v>
      </c>
      <c r="M3793" s="1">
        <v>0.10452392000000001</v>
      </c>
      <c r="N3793" s="1">
        <v>-0.10436378</v>
      </c>
      <c r="O3793" s="1">
        <v>0</v>
      </c>
    </row>
    <row r="3794" spans="1:15" x14ac:dyDescent="0.25">
      <c r="A3794">
        <v>3</v>
      </c>
      <c r="B3794" s="1">
        <v>3793</v>
      </c>
      <c r="C3794" s="1">
        <v>58.095669000000001</v>
      </c>
      <c r="D3794" s="1">
        <v>46.054333</v>
      </c>
      <c r="E3794" s="1">
        <v>26.999995999999999</v>
      </c>
      <c r="F3794" s="1">
        <v>26.999995999999999</v>
      </c>
      <c r="G3794" s="1">
        <v>431.23444000000001</v>
      </c>
      <c r="H3794" s="1">
        <v>18357.043000000001</v>
      </c>
      <c r="I3794" s="1">
        <v>-402.99774000000002</v>
      </c>
      <c r="J3794" s="1">
        <v>0</v>
      </c>
      <c r="K3794" s="1">
        <v>0</v>
      </c>
      <c r="L3794" s="1">
        <v>0</v>
      </c>
      <c r="M3794" s="1">
        <v>0.10451025999999999</v>
      </c>
      <c r="N3794" s="1">
        <v>-0.10435011</v>
      </c>
      <c r="O3794" s="1">
        <v>0</v>
      </c>
    </row>
    <row r="3795" spans="1:15" x14ac:dyDescent="0.25">
      <c r="A3795">
        <v>3</v>
      </c>
      <c r="B3795" s="1">
        <v>3794</v>
      </c>
      <c r="C3795" s="1">
        <v>58.095714999999998</v>
      </c>
      <c r="D3795" s="1">
        <v>46.054287000000002</v>
      </c>
      <c r="E3795" s="1">
        <v>26.999995999999999</v>
      </c>
      <c r="F3795" s="1">
        <v>26.999995999999999</v>
      </c>
      <c r="G3795" s="1">
        <v>431.33895999999999</v>
      </c>
      <c r="H3795" s="1">
        <v>18356.938999999998</v>
      </c>
      <c r="I3795" s="1">
        <v>-403.10210999999998</v>
      </c>
      <c r="J3795" s="1">
        <v>0</v>
      </c>
      <c r="K3795" s="1">
        <v>0</v>
      </c>
      <c r="L3795" s="1">
        <v>0</v>
      </c>
      <c r="M3795" s="1">
        <v>0.10451336</v>
      </c>
      <c r="N3795" s="1">
        <v>-0.10435322</v>
      </c>
      <c r="O3795" s="1">
        <v>0</v>
      </c>
    </row>
    <row r="3796" spans="1:15" x14ac:dyDescent="0.25">
      <c r="A3796">
        <v>3</v>
      </c>
      <c r="B3796" s="1">
        <v>3795</v>
      </c>
      <c r="C3796" s="1">
        <v>58.095764000000003</v>
      </c>
      <c r="D3796" s="1">
        <v>46.054237000000001</v>
      </c>
      <c r="E3796" s="1">
        <v>26.999995999999999</v>
      </c>
      <c r="F3796" s="1">
        <v>26.999995999999999</v>
      </c>
      <c r="G3796" s="1">
        <v>431.44344999999998</v>
      </c>
      <c r="H3796" s="1">
        <v>18356.833999999999</v>
      </c>
      <c r="I3796" s="1">
        <v>-403.20645000000002</v>
      </c>
      <c r="J3796" s="1">
        <v>0</v>
      </c>
      <c r="K3796" s="1">
        <v>0</v>
      </c>
      <c r="L3796" s="1">
        <v>0</v>
      </c>
      <c r="M3796" s="1">
        <v>0.10449897</v>
      </c>
      <c r="N3796" s="1">
        <v>-0.10433882999999999</v>
      </c>
      <c r="O3796" s="1">
        <v>0</v>
      </c>
    </row>
    <row r="3797" spans="1:15" x14ac:dyDescent="0.25">
      <c r="A3797">
        <v>3</v>
      </c>
      <c r="B3797" s="1">
        <v>3796</v>
      </c>
      <c r="C3797" s="1">
        <v>58.09581</v>
      </c>
      <c r="D3797" s="1">
        <v>46.054192</v>
      </c>
      <c r="E3797" s="1">
        <v>26.999995999999999</v>
      </c>
      <c r="F3797" s="1">
        <v>26.999995999999999</v>
      </c>
      <c r="G3797" s="1">
        <v>431.54793999999998</v>
      </c>
      <c r="H3797" s="1">
        <v>18356.73</v>
      </c>
      <c r="I3797" s="1">
        <v>-403.31079</v>
      </c>
      <c r="J3797" s="1">
        <v>0</v>
      </c>
      <c r="K3797" s="1">
        <v>0</v>
      </c>
      <c r="L3797" s="1">
        <v>0</v>
      </c>
      <c r="M3797" s="1">
        <v>0.10450097999999999</v>
      </c>
      <c r="N3797" s="1">
        <v>-0.10434083</v>
      </c>
      <c r="O3797" s="1">
        <v>0</v>
      </c>
    </row>
    <row r="3798" spans="1:15" x14ac:dyDescent="0.25">
      <c r="A3798">
        <v>3</v>
      </c>
      <c r="B3798" s="1">
        <v>3797</v>
      </c>
      <c r="C3798" s="1">
        <v>58.095860000000002</v>
      </c>
      <c r="D3798" s="1">
        <v>46.054141999999999</v>
      </c>
      <c r="E3798" s="1">
        <v>26.999995999999999</v>
      </c>
      <c r="F3798" s="1">
        <v>26.999995999999999</v>
      </c>
      <c r="G3798" s="1">
        <v>431.65244000000001</v>
      </c>
      <c r="H3798" s="1">
        <v>18356.625</v>
      </c>
      <c r="I3798" s="1">
        <v>-403.4151</v>
      </c>
      <c r="J3798" s="1">
        <v>0</v>
      </c>
      <c r="K3798" s="1">
        <v>0</v>
      </c>
      <c r="L3798" s="1">
        <v>0</v>
      </c>
      <c r="M3798" s="1">
        <v>0.10448866</v>
      </c>
      <c r="N3798" s="1">
        <v>-0.10432851</v>
      </c>
      <c r="O3798" s="1">
        <v>0</v>
      </c>
    </row>
    <row r="3799" spans="1:15" x14ac:dyDescent="0.25">
      <c r="A3799">
        <v>3</v>
      </c>
      <c r="B3799" s="1">
        <v>3798</v>
      </c>
      <c r="C3799" s="1">
        <v>58.095905000000002</v>
      </c>
      <c r="D3799" s="1">
        <v>46.054096000000001</v>
      </c>
      <c r="E3799" s="1">
        <v>26.999995999999999</v>
      </c>
      <c r="F3799" s="1">
        <v>26.999995999999999</v>
      </c>
      <c r="G3799" s="1">
        <v>431.75693000000001</v>
      </c>
      <c r="H3799" s="1">
        <v>18356.521000000001</v>
      </c>
      <c r="I3799" s="1">
        <v>-403.51943999999997</v>
      </c>
      <c r="J3799" s="1">
        <v>0</v>
      </c>
      <c r="K3799" s="1">
        <v>0</v>
      </c>
      <c r="L3799" s="1">
        <v>0</v>
      </c>
      <c r="M3799" s="1">
        <v>0.10449304</v>
      </c>
      <c r="N3799" s="1">
        <v>-0.10433290000000001</v>
      </c>
      <c r="O3799" s="1">
        <v>0</v>
      </c>
    </row>
    <row r="3800" spans="1:15" x14ac:dyDescent="0.25">
      <c r="A3800">
        <v>3</v>
      </c>
      <c r="B3800" s="1">
        <v>3799</v>
      </c>
      <c r="C3800" s="1">
        <v>58.095954999999996</v>
      </c>
      <c r="D3800" s="1">
        <v>46.054046999999997</v>
      </c>
      <c r="E3800" s="1">
        <v>26.999995999999999</v>
      </c>
      <c r="F3800" s="1">
        <v>26.999995999999999</v>
      </c>
      <c r="G3800" s="1">
        <v>431.86142000000001</v>
      </c>
      <c r="H3800" s="1">
        <v>18356.418000000001</v>
      </c>
      <c r="I3800" s="1">
        <v>-403.62374999999997</v>
      </c>
      <c r="J3800" s="1">
        <v>0</v>
      </c>
      <c r="K3800" s="1">
        <v>0</v>
      </c>
      <c r="L3800" s="1">
        <v>0</v>
      </c>
      <c r="M3800" s="1">
        <v>0.10447516</v>
      </c>
      <c r="N3800" s="1">
        <v>-0.10431501</v>
      </c>
      <c r="O3800" s="1">
        <v>0</v>
      </c>
    </row>
    <row r="3801" spans="1:15" x14ac:dyDescent="0.25">
      <c r="A3801">
        <v>3</v>
      </c>
      <c r="B3801" s="1">
        <v>3800</v>
      </c>
      <c r="C3801" s="1">
        <v>58.096001000000001</v>
      </c>
      <c r="D3801" s="1">
        <v>46.054001</v>
      </c>
      <c r="E3801" s="1">
        <v>26.999995999999999</v>
      </c>
      <c r="F3801" s="1">
        <v>26.999995999999999</v>
      </c>
      <c r="G3801" s="1">
        <v>431.96588000000003</v>
      </c>
      <c r="H3801" s="1">
        <v>18356.312000000002</v>
      </c>
      <c r="I3801" s="1">
        <v>-403.72809000000001</v>
      </c>
      <c r="J3801" s="1">
        <v>0</v>
      </c>
      <c r="K3801" s="1">
        <v>0</v>
      </c>
      <c r="L3801" s="1">
        <v>0</v>
      </c>
      <c r="M3801" s="1">
        <v>0.10447929</v>
      </c>
      <c r="N3801" s="1">
        <v>-0.10431915</v>
      </c>
      <c r="O3801" s="1">
        <v>0</v>
      </c>
    </row>
    <row r="3802" spans="1:15" x14ac:dyDescent="0.25">
      <c r="A3802">
        <v>3</v>
      </c>
      <c r="B3802" s="1">
        <v>3801</v>
      </c>
      <c r="C3802" s="1">
        <v>58.096049999999998</v>
      </c>
      <c r="D3802" s="1">
        <v>46.053950999999998</v>
      </c>
      <c r="E3802" s="1">
        <v>26.999995999999999</v>
      </c>
      <c r="F3802" s="1">
        <v>26.999995999999999</v>
      </c>
      <c r="G3802" s="1">
        <v>432.07033999999999</v>
      </c>
      <c r="H3802" s="1">
        <v>18356.208999999999</v>
      </c>
      <c r="I3802" s="1">
        <v>-403.83237000000003</v>
      </c>
      <c r="J3802" s="1">
        <v>0</v>
      </c>
      <c r="K3802" s="1">
        <v>0</v>
      </c>
      <c r="L3802" s="1">
        <v>0</v>
      </c>
      <c r="M3802" s="1">
        <v>0.10446271</v>
      </c>
      <c r="N3802" s="1">
        <v>-0.10430256</v>
      </c>
      <c r="O3802" s="1">
        <v>0</v>
      </c>
    </row>
    <row r="3803" spans="1:15" x14ac:dyDescent="0.25">
      <c r="A3803">
        <v>3</v>
      </c>
      <c r="B3803" s="1">
        <v>3802</v>
      </c>
      <c r="C3803" s="1">
        <v>58.096096000000003</v>
      </c>
      <c r="D3803" s="1">
        <v>46.053905</v>
      </c>
      <c r="E3803" s="1">
        <v>26.999995999999999</v>
      </c>
      <c r="F3803" s="1">
        <v>26.999995999999999</v>
      </c>
      <c r="G3803" s="1">
        <v>432.1748</v>
      </c>
      <c r="H3803" s="1">
        <v>18356.103999999999</v>
      </c>
      <c r="I3803" s="1">
        <v>-403.93668000000002</v>
      </c>
      <c r="J3803" s="1">
        <v>0</v>
      </c>
      <c r="K3803" s="1">
        <v>0</v>
      </c>
      <c r="L3803" s="1">
        <v>0</v>
      </c>
      <c r="M3803" s="1">
        <v>0.10446655000000001</v>
      </c>
      <c r="N3803" s="1">
        <v>-0.10430641</v>
      </c>
      <c r="O3803" s="1">
        <v>0</v>
      </c>
    </row>
    <row r="3804" spans="1:15" x14ac:dyDescent="0.25">
      <c r="A3804">
        <v>3</v>
      </c>
      <c r="B3804" s="1">
        <v>3803</v>
      </c>
      <c r="C3804" s="1">
        <v>58.096145999999997</v>
      </c>
      <c r="D3804" s="1">
        <v>46.053856000000003</v>
      </c>
      <c r="E3804" s="1">
        <v>26.999995999999999</v>
      </c>
      <c r="F3804" s="1">
        <v>26.999995999999999</v>
      </c>
      <c r="G3804" s="1">
        <v>432.27927</v>
      </c>
      <c r="H3804" s="1">
        <v>18356</v>
      </c>
      <c r="I3804" s="1">
        <v>-404.04099000000002</v>
      </c>
      <c r="J3804" s="1">
        <v>0</v>
      </c>
      <c r="K3804" s="1">
        <v>0</v>
      </c>
      <c r="L3804" s="1">
        <v>0</v>
      </c>
      <c r="M3804" s="1">
        <v>0.10445367999999999</v>
      </c>
      <c r="N3804" s="1">
        <v>-0.10429353</v>
      </c>
      <c r="O3804" s="1">
        <v>0</v>
      </c>
    </row>
    <row r="3805" spans="1:15" x14ac:dyDescent="0.25">
      <c r="A3805">
        <v>3</v>
      </c>
      <c r="B3805" s="1">
        <v>3804</v>
      </c>
      <c r="C3805" s="1">
        <v>58.096190999999997</v>
      </c>
      <c r="D3805" s="1">
        <v>46.053809999999999</v>
      </c>
      <c r="E3805" s="1">
        <v>26.999995999999999</v>
      </c>
      <c r="F3805" s="1">
        <v>26.999995999999999</v>
      </c>
      <c r="G3805" s="1">
        <v>432.38373000000001</v>
      </c>
      <c r="H3805" s="1">
        <v>18355.896000000001</v>
      </c>
      <c r="I3805" s="1">
        <v>-404.14526000000001</v>
      </c>
      <c r="J3805" s="1">
        <v>0</v>
      </c>
      <c r="K3805" s="1">
        <v>0</v>
      </c>
      <c r="L3805" s="1">
        <v>0</v>
      </c>
      <c r="M3805" s="1">
        <v>0.10445756</v>
      </c>
      <c r="N3805" s="1">
        <v>-0.10429742</v>
      </c>
      <c r="O3805" s="1">
        <v>0</v>
      </c>
    </row>
    <row r="3806" spans="1:15" x14ac:dyDescent="0.25">
      <c r="A3806">
        <v>3</v>
      </c>
      <c r="B3806" s="1">
        <v>3805</v>
      </c>
      <c r="C3806" s="1">
        <v>58.096240999999999</v>
      </c>
      <c r="D3806" s="1">
        <v>46.053761000000002</v>
      </c>
      <c r="E3806" s="1">
        <v>26.999995999999999</v>
      </c>
      <c r="F3806" s="1">
        <v>26.999995999999999</v>
      </c>
      <c r="G3806" s="1">
        <v>432.48815999999999</v>
      </c>
      <c r="H3806" s="1">
        <v>18355.791000000001</v>
      </c>
      <c r="I3806" s="1">
        <v>-404.24957000000001</v>
      </c>
      <c r="J3806" s="1">
        <v>0</v>
      </c>
      <c r="K3806" s="1">
        <v>0</v>
      </c>
      <c r="L3806" s="1">
        <v>0</v>
      </c>
      <c r="M3806" s="1">
        <v>0.10444473</v>
      </c>
      <c r="N3806" s="1">
        <v>-0.10428459</v>
      </c>
      <c r="O3806" s="1">
        <v>0</v>
      </c>
    </row>
    <row r="3807" spans="1:15" x14ac:dyDescent="0.25">
      <c r="A3807">
        <v>3</v>
      </c>
      <c r="B3807" s="1">
        <v>3806</v>
      </c>
      <c r="C3807" s="1">
        <v>58.096286999999997</v>
      </c>
      <c r="D3807" s="1">
        <v>46.053714999999997</v>
      </c>
      <c r="E3807" s="1">
        <v>26.999995999999999</v>
      </c>
      <c r="F3807" s="1">
        <v>26.999995999999999</v>
      </c>
      <c r="G3807" s="1">
        <v>432.59262000000001</v>
      </c>
      <c r="H3807" s="1">
        <v>18355.687999999998</v>
      </c>
      <c r="I3807" s="1">
        <v>-404.35385000000002</v>
      </c>
      <c r="J3807" s="1">
        <v>0</v>
      </c>
      <c r="K3807" s="1">
        <v>0</v>
      </c>
      <c r="L3807" s="1">
        <v>0</v>
      </c>
      <c r="M3807" s="1">
        <v>0.10444994000000001</v>
      </c>
      <c r="N3807" s="1">
        <v>-0.10428978999999999</v>
      </c>
      <c r="O3807" s="1">
        <v>0</v>
      </c>
    </row>
    <row r="3808" spans="1:15" x14ac:dyDescent="0.25">
      <c r="A3808">
        <v>3</v>
      </c>
      <c r="B3808" s="1">
        <v>3807</v>
      </c>
      <c r="C3808" s="1">
        <v>58.096333000000001</v>
      </c>
      <c r="D3808" s="1">
        <v>46.053668999999999</v>
      </c>
      <c r="E3808" s="1">
        <v>26.999995999999999</v>
      </c>
      <c r="F3808" s="1">
        <v>26.999995999999999</v>
      </c>
      <c r="G3808" s="1">
        <v>432.69704999999999</v>
      </c>
      <c r="H3808" s="1">
        <v>18355.581999999999</v>
      </c>
      <c r="I3808" s="1">
        <v>-404.45812999999998</v>
      </c>
      <c r="J3808" s="1">
        <v>0</v>
      </c>
      <c r="K3808" s="1">
        <v>0</v>
      </c>
      <c r="L3808" s="1">
        <v>0</v>
      </c>
      <c r="M3808" s="1">
        <v>0.10443752000000001</v>
      </c>
      <c r="N3808" s="1">
        <v>-0.10427736</v>
      </c>
      <c r="O3808" s="1">
        <v>0</v>
      </c>
    </row>
    <row r="3809" spans="1:15" x14ac:dyDescent="0.25">
      <c r="A3809">
        <v>3</v>
      </c>
      <c r="B3809" s="1">
        <v>3808</v>
      </c>
      <c r="C3809" s="1">
        <v>58.096381999999998</v>
      </c>
      <c r="D3809" s="1">
        <v>46.053618999999998</v>
      </c>
      <c r="E3809" s="1">
        <v>26.999995999999999</v>
      </c>
      <c r="F3809" s="1">
        <v>26.999995999999999</v>
      </c>
      <c r="G3809" s="1">
        <v>432.80148000000003</v>
      </c>
      <c r="H3809" s="1">
        <v>18355.478999999999</v>
      </c>
      <c r="I3809" s="1">
        <v>-404.56241</v>
      </c>
      <c r="J3809" s="1">
        <v>0</v>
      </c>
      <c r="K3809" s="1">
        <v>0</v>
      </c>
      <c r="L3809" s="1">
        <v>0</v>
      </c>
      <c r="M3809" s="1">
        <v>0.10442522999999999</v>
      </c>
      <c r="N3809" s="1">
        <v>-0.10426509</v>
      </c>
      <c r="O3809" s="1">
        <v>0</v>
      </c>
    </row>
    <row r="3810" spans="1:15" x14ac:dyDescent="0.25">
      <c r="A3810">
        <v>3</v>
      </c>
      <c r="B3810" s="1">
        <v>3809</v>
      </c>
      <c r="C3810" s="1">
        <v>58.096428000000003</v>
      </c>
      <c r="D3810" s="1">
        <v>46.053573999999998</v>
      </c>
      <c r="E3810" s="1">
        <v>26.999995999999999</v>
      </c>
      <c r="F3810" s="1">
        <v>26.999995999999999</v>
      </c>
      <c r="G3810" s="1">
        <v>432.90591000000001</v>
      </c>
      <c r="H3810" s="1">
        <v>18355.375</v>
      </c>
      <c r="I3810" s="1">
        <v>-404.66665999999998</v>
      </c>
      <c r="J3810" s="1">
        <v>0</v>
      </c>
      <c r="K3810" s="1">
        <v>0</v>
      </c>
      <c r="L3810" s="1">
        <v>0</v>
      </c>
      <c r="M3810" s="1">
        <v>0.10442717999999999</v>
      </c>
      <c r="N3810" s="1">
        <v>-0.10426704000000001</v>
      </c>
      <c r="O3810" s="1">
        <v>0</v>
      </c>
    </row>
    <row r="3811" spans="1:15" x14ac:dyDescent="0.25">
      <c r="A3811">
        <v>3</v>
      </c>
      <c r="B3811" s="1">
        <v>3810</v>
      </c>
      <c r="C3811" s="1">
        <v>58.096477999999998</v>
      </c>
      <c r="D3811" s="1">
        <v>46.053524000000003</v>
      </c>
      <c r="E3811" s="1">
        <v>26.999995999999999</v>
      </c>
      <c r="F3811" s="1">
        <v>26.999995999999999</v>
      </c>
      <c r="G3811" s="1">
        <v>433.01031</v>
      </c>
      <c r="H3811" s="1">
        <v>18355.27</v>
      </c>
      <c r="I3811" s="1">
        <v>-404.77089999999998</v>
      </c>
      <c r="J3811" s="1">
        <v>0</v>
      </c>
      <c r="K3811" s="1">
        <v>0</v>
      </c>
      <c r="L3811" s="1">
        <v>0</v>
      </c>
      <c r="M3811" s="1">
        <v>0.10441079</v>
      </c>
      <c r="N3811" s="1">
        <v>-0.10425065</v>
      </c>
      <c r="O3811" s="1">
        <v>0</v>
      </c>
    </row>
    <row r="3812" spans="1:15" x14ac:dyDescent="0.25">
      <c r="A3812">
        <v>3</v>
      </c>
      <c r="B3812" s="1">
        <v>3811</v>
      </c>
      <c r="C3812" s="1">
        <v>58.096522999999998</v>
      </c>
      <c r="D3812" s="1">
        <v>46.053477999999998</v>
      </c>
      <c r="E3812" s="1">
        <v>26.999995999999999</v>
      </c>
      <c r="F3812" s="1">
        <v>26.999995999999999</v>
      </c>
      <c r="G3812" s="1">
        <v>433.11475000000002</v>
      </c>
      <c r="H3812" s="1">
        <v>18355.166000000001</v>
      </c>
      <c r="I3812" s="1">
        <v>-404.87518</v>
      </c>
      <c r="J3812" s="1">
        <v>0</v>
      </c>
      <c r="K3812" s="1">
        <v>0</v>
      </c>
      <c r="L3812" s="1">
        <v>0</v>
      </c>
      <c r="M3812" s="1">
        <v>0.10441498</v>
      </c>
      <c r="N3812" s="1">
        <v>-0.10425484</v>
      </c>
      <c r="O3812" s="1">
        <v>0</v>
      </c>
    </row>
    <row r="3813" spans="1:15" x14ac:dyDescent="0.25">
      <c r="A3813">
        <v>3</v>
      </c>
      <c r="B3813" s="1">
        <v>3812</v>
      </c>
      <c r="C3813" s="1">
        <v>58.096572999999999</v>
      </c>
      <c r="D3813" s="1">
        <v>46.053429000000001</v>
      </c>
      <c r="E3813" s="1">
        <v>26.999995999999999</v>
      </c>
      <c r="F3813" s="1">
        <v>26.999995999999999</v>
      </c>
      <c r="G3813" s="1">
        <v>433.21915000000001</v>
      </c>
      <c r="H3813" s="1">
        <v>18355.062000000002</v>
      </c>
      <c r="I3813" s="1">
        <v>-404.9794</v>
      </c>
      <c r="J3813" s="1">
        <v>0</v>
      </c>
      <c r="K3813" s="1">
        <v>0</v>
      </c>
      <c r="L3813" s="1">
        <v>0</v>
      </c>
      <c r="M3813" s="1">
        <v>0.10440338</v>
      </c>
      <c r="N3813" s="1">
        <v>-0.10424323000000001</v>
      </c>
      <c r="O3813" s="1">
        <v>0</v>
      </c>
    </row>
    <row r="3814" spans="1:15" x14ac:dyDescent="0.25">
      <c r="A3814">
        <v>3</v>
      </c>
      <c r="B3814" s="1">
        <v>3813</v>
      </c>
      <c r="C3814" s="1">
        <v>58.096618999999997</v>
      </c>
      <c r="D3814" s="1">
        <v>46.053382999999997</v>
      </c>
      <c r="E3814" s="1">
        <v>26.999995999999999</v>
      </c>
      <c r="F3814" s="1">
        <v>26.999995999999999</v>
      </c>
      <c r="G3814" s="1">
        <v>433.32355000000001</v>
      </c>
      <c r="H3814" s="1">
        <v>18354.956999999999</v>
      </c>
      <c r="I3814" s="1">
        <v>-405.08364999999998</v>
      </c>
      <c r="J3814" s="1">
        <v>0</v>
      </c>
      <c r="K3814" s="1">
        <v>0</v>
      </c>
      <c r="L3814" s="1">
        <v>0</v>
      </c>
      <c r="M3814" s="1">
        <v>0.10439495999999999</v>
      </c>
      <c r="N3814" s="1">
        <v>-0.10423482000000001</v>
      </c>
      <c r="O3814" s="1">
        <v>0</v>
      </c>
    </row>
    <row r="3815" spans="1:15" x14ac:dyDescent="0.25">
      <c r="A3815">
        <v>3</v>
      </c>
      <c r="B3815" s="1">
        <v>3814</v>
      </c>
      <c r="C3815" s="1">
        <v>58.096663999999997</v>
      </c>
      <c r="D3815" s="1">
        <v>46.053336999999999</v>
      </c>
      <c r="E3815" s="1">
        <v>26.999995999999999</v>
      </c>
      <c r="F3815" s="1">
        <v>26.999995999999999</v>
      </c>
      <c r="G3815" s="1">
        <v>433.42791999999997</v>
      </c>
      <c r="H3815" s="1">
        <v>18354.853999999999</v>
      </c>
      <c r="I3815" s="1">
        <v>-405.18786999999998</v>
      </c>
      <c r="J3815" s="1">
        <v>0</v>
      </c>
      <c r="K3815" s="1">
        <v>0</v>
      </c>
      <c r="L3815" s="1">
        <v>0</v>
      </c>
      <c r="M3815" s="1">
        <v>0.10437613</v>
      </c>
      <c r="N3815" s="1">
        <v>-0.10421598999999999</v>
      </c>
      <c r="O3815" s="1">
        <v>0</v>
      </c>
    </row>
    <row r="3816" spans="1:15" x14ac:dyDescent="0.25">
      <c r="A3816">
        <v>3</v>
      </c>
      <c r="B3816" s="1">
        <v>3815</v>
      </c>
      <c r="C3816" s="1">
        <v>58.096713999999999</v>
      </c>
      <c r="D3816" s="1">
        <v>46.053288000000002</v>
      </c>
      <c r="E3816" s="1">
        <v>26.999995999999999</v>
      </c>
      <c r="F3816" s="1">
        <v>26.999995999999999</v>
      </c>
      <c r="G3816" s="1">
        <v>433.53228999999999</v>
      </c>
      <c r="H3816" s="1">
        <v>18354.748</v>
      </c>
      <c r="I3816" s="1">
        <v>-405.29205000000002</v>
      </c>
      <c r="J3816" s="1">
        <v>0</v>
      </c>
      <c r="K3816" s="1">
        <v>0</v>
      </c>
      <c r="L3816" s="1">
        <v>0</v>
      </c>
      <c r="M3816" s="1">
        <v>0.10436412</v>
      </c>
      <c r="N3816" s="1">
        <v>-0.10420398</v>
      </c>
      <c r="O3816" s="1">
        <v>0</v>
      </c>
    </row>
    <row r="3817" spans="1:15" x14ac:dyDescent="0.25">
      <c r="A3817">
        <v>3</v>
      </c>
      <c r="B3817" s="1">
        <v>3816</v>
      </c>
      <c r="C3817" s="1">
        <v>58.096760000000003</v>
      </c>
      <c r="D3817" s="1">
        <v>46.053241999999997</v>
      </c>
      <c r="E3817" s="1">
        <v>26.999995999999999</v>
      </c>
      <c r="F3817" s="1">
        <v>26.999995999999999</v>
      </c>
      <c r="G3817" s="1">
        <v>433.63666000000001</v>
      </c>
      <c r="H3817" s="1">
        <v>18354.645</v>
      </c>
      <c r="I3817" s="1">
        <v>-405.39627000000002</v>
      </c>
      <c r="J3817" s="1">
        <v>0</v>
      </c>
      <c r="K3817" s="1">
        <v>0</v>
      </c>
      <c r="L3817" s="1">
        <v>0</v>
      </c>
      <c r="M3817" s="1">
        <v>0.10436967</v>
      </c>
      <c r="N3817" s="1">
        <v>-0.10420952999999999</v>
      </c>
      <c r="O3817" s="1">
        <v>0</v>
      </c>
    </row>
    <row r="3818" spans="1:15" x14ac:dyDescent="0.25">
      <c r="A3818">
        <v>3</v>
      </c>
      <c r="B3818" s="1">
        <v>3817</v>
      </c>
      <c r="C3818" s="1">
        <v>58.096809</v>
      </c>
      <c r="D3818" s="1">
        <v>46.053192000000003</v>
      </c>
      <c r="E3818" s="1">
        <v>26.999995999999999</v>
      </c>
      <c r="F3818" s="1">
        <v>26.999995999999999</v>
      </c>
      <c r="G3818" s="1">
        <v>433.74099999999999</v>
      </c>
      <c r="H3818" s="1">
        <v>18354.541000000001</v>
      </c>
      <c r="I3818" s="1">
        <v>-405.50045999999998</v>
      </c>
      <c r="J3818" s="1">
        <v>0</v>
      </c>
      <c r="K3818" s="1">
        <v>0</v>
      </c>
      <c r="L3818" s="1">
        <v>0</v>
      </c>
      <c r="M3818" s="1">
        <v>0.10434417</v>
      </c>
      <c r="N3818" s="1">
        <v>-0.10418402</v>
      </c>
      <c r="O3818" s="1">
        <v>0</v>
      </c>
    </row>
    <row r="3819" spans="1:15" x14ac:dyDescent="0.25">
      <c r="A3819">
        <v>3</v>
      </c>
      <c r="B3819" s="1">
        <v>3818</v>
      </c>
      <c r="C3819" s="1">
        <v>58.096854999999998</v>
      </c>
      <c r="D3819" s="1">
        <v>46.053145999999998</v>
      </c>
      <c r="E3819" s="1">
        <v>26.999995999999999</v>
      </c>
      <c r="F3819" s="1">
        <v>26.999995999999999</v>
      </c>
      <c r="G3819" s="1">
        <v>433.84534000000002</v>
      </c>
      <c r="H3819" s="1">
        <v>18354.436000000002</v>
      </c>
      <c r="I3819" s="1">
        <v>-405.60464000000002</v>
      </c>
      <c r="J3819" s="1">
        <v>0</v>
      </c>
      <c r="K3819" s="1">
        <v>0</v>
      </c>
      <c r="L3819" s="1">
        <v>0</v>
      </c>
      <c r="M3819" s="1">
        <v>0.10434756000000001</v>
      </c>
      <c r="N3819" s="1">
        <v>-0.10418740999999999</v>
      </c>
      <c r="O3819" s="1">
        <v>0</v>
      </c>
    </row>
    <row r="3820" spans="1:15" x14ac:dyDescent="0.25">
      <c r="A3820">
        <v>3</v>
      </c>
      <c r="B3820" s="1">
        <v>3819</v>
      </c>
      <c r="C3820" s="1">
        <v>58.096901000000003</v>
      </c>
      <c r="D3820" s="1">
        <v>46.053100999999998</v>
      </c>
      <c r="E3820" s="1">
        <v>26.999995999999999</v>
      </c>
      <c r="F3820" s="1">
        <v>26.999995999999999</v>
      </c>
      <c r="G3820" s="1">
        <v>433.94968</v>
      </c>
      <c r="H3820" s="1">
        <v>18354.331999999999</v>
      </c>
      <c r="I3820" s="1">
        <v>-405.70882999999998</v>
      </c>
      <c r="J3820" s="1">
        <v>0</v>
      </c>
      <c r="K3820" s="1">
        <v>0</v>
      </c>
      <c r="L3820" s="1">
        <v>0</v>
      </c>
      <c r="M3820" s="1">
        <v>0.10433507</v>
      </c>
      <c r="N3820" s="1">
        <v>-0.10417493</v>
      </c>
      <c r="O3820" s="1">
        <v>0</v>
      </c>
    </row>
    <row r="3821" spans="1:15" x14ac:dyDescent="0.25">
      <c r="A3821">
        <v>3</v>
      </c>
      <c r="B3821" s="1">
        <v>3820</v>
      </c>
      <c r="C3821" s="1">
        <v>58.096950999999997</v>
      </c>
      <c r="D3821" s="1">
        <v>46.053051000000004</v>
      </c>
      <c r="E3821" s="1">
        <v>26.999995999999999</v>
      </c>
      <c r="F3821" s="1">
        <v>26.999995999999999</v>
      </c>
      <c r="G3821" s="1">
        <v>434.05399</v>
      </c>
      <c r="H3821" s="1">
        <v>18354.228999999999</v>
      </c>
      <c r="I3821" s="1">
        <v>-405.81299000000001</v>
      </c>
      <c r="J3821" s="1">
        <v>0</v>
      </c>
      <c r="K3821" s="1">
        <v>0</v>
      </c>
      <c r="L3821" s="1">
        <v>0</v>
      </c>
      <c r="M3821" s="1">
        <v>0.10432228</v>
      </c>
      <c r="N3821" s="1">
        <v>-0.10416214</v>
      </c>
      <c r="O3821" s="1">
        <v>0</v>
      </c>
    </row>
    <row r="3822" spans="1:15" x14ac:dyDescent="0.25">
      <c r="A3822">
        <v>3</v>
      </c>
      <c r="B3822" s="1">
        <v>3821</v>
      </c>
      <c r="C3822" s="1">
        <v>58.096995999999997</v>
      </c>
      <c r="D3822" s="1">
        <v>46.053004999999999</v>
      </c>
      <c r="E3822" s="1">
        <v>26.999995999999999</v>
      </c>
      <c r="F3822" s="1">
        <v>26.999995999999999</v>
      </c>
      <c r="G3822" s="1">
        <v>434.15832999999998</v>
      </c>
      <c r="H3822" s="1">
        <v>18354.123</v>
      </c>
      <c r="I3822" s="1">
        <v>-405.91714000000002</v>
      </c>
      <c r="J3822" s="1">
        <v>0</v>
      </c>
      <c r="K3822" s="1">
        <v>0</v>
      </c>
      <c r="L3822" s="1">
        <v>0</v>
      </c>
      <c r="M3822" s="1">
        <v>0.10432789000000001</v>
      </c>
      <c r="N3822" s="1">
        <v>-0.10416775</v>
      </c>
      <c r="O3822" s="1">
        <v>0</v>
      </c>
    </row>
    <row r="3823" spans="1:15" x14ac:dyDescent="0.25">
      <c r="A3823">
        <v>3</v>
      </c>
      <c r="B3823" s="1">
        <v>3822</v>
      </c>
      <c r="C3823" s="1">
        <v>58.097042000000002</v>
      </c>
      <c r="D3823" s="1">
        <v>46.052959000000001</v>
      </c>
      <c r="E3823" s="1">
        <v>26.999995999999999</v>
      </c>
      <c r="F3823" s="1">
        <v>26.999995999999999</v>
      </c>
      <c r="G3823" s="1">
        <v>434.26263</v>
      </c>
      <c r="H3823" s="1">
        <v>18354.02</v>
      </c>
      <c r="I3823" s="1">
        <v>-406.0213</v>
      </c>
      <c r="J3823" s="1">
        <v>0</v>
      </c>
      <c r="K3823" s="1">
        <v>0</v>
      </c>
      <c r="L3823" s="1">
        <v>0</v>
      </c>
      <c r="M3823" s="1">
        <v>0.10431515</v>
      </c>
      <c r="N3823" s="1">
        <v>-0.10415501000000001</v>
      </c>
      <c r="O3823" s="1">
        <v>0</v>
      </c>
    </row>
    <row r="3824" spans="1:15" x14ac:dyDescent="0.25">
      <c r="A3824">
        <v>3</v>
      </c>
      <c r="B3824" s="1">
        <v>3823</v>
      </c>
      <c r="C3824" s="1">
        <v>58.097092000000004</v>
      </c>
      <c r="D3824" s="1">
        <v>46.052909999999997</v>
      </c>
      <c r="E3824" s="1">
        <v>26.999995999999999</v>
      </c>
      <c r="F3824" s="1">
        <v>26.999995999999999</v>
      </c>
      <c r="G3824" s="1">
        <v>434.36694</v>
      </c>
      <c r="H3824" s="1">
        <v>18353.916000000001</v>
      </c>
      <c r="I3824" s="1">
        <v>-406.12545999999998</v>
      </c>
      <c r="J3824" s="1">
        <v>0</v>
      </c>
      <c r="K3824" s="1">
        <v>0</v>
      </c>
      <c r="L3824" s="1">
        <v>0</v>
      </c>
      <c r="M3824" s="1">
        <v>0.10430212</v>
      </c>
      <c r="N3824" s="1">
        <v>-0.10414198</v>
      </c>
      <c r="O3824" s="1">
        <v>0</v>
      </c>
    </row>
    <row r="3825" spans="1:15" x14ac:dyDescent="0.25">
      <c r="A3825">
        <v>3</v>
      </c>
      <c r="B3825" s="1">
        <v>3824</v>
      </c>
      <c r="C3825" s="1">
        <v>58.097136999999996</v>
      </c>
      <c r="D3825" s="1">
        <v>46.052864</v>
      </c>
      <c r="E3825" s="1">
        <v>26.999995999999999</v>
      </c>
      <c r="F3825" s="1">
        <v>26.999995999999999</v>
      </c>
      <c r="G3825" s="1">
        <v>434.47125</v>
      </c>
      <c r="H3825" s="1">
        <v>18353.811000000002</v>
      </c>
      <c r="I3825" s="1">
        <v>-406.22958</v>
      </c>
      <c r="J3825" s="1">
        <v>0</v>
      </c>
      <c r="K3825" s="1">
        <v>0</v>
      </c>
      <c r="L3825" s="1">
        <v>0</v>
      </c>
      <c r="M3825" s="1">
        <v>0.10430300000000001</v>
      </c>
      <c r="N3825" s="1">
        <v>-0.10414286</v>
      </c>
      <c r="O3825" s="1">
        <v>0</v>
      </c>
    </row>
    <row r="3826" spans="1:15" x14ac:dyDescent="0.25">
      <c r="A3826">
        <v>3</v>
      </c>
      <c r="B3826" s="1">
        <v>3825</v>
      </c>
      <c r="C3826" s="1">
        <v>58.097186999999998</v>
      </c>
      <c r="D3826" s="1">
        <v>46.052813999999998</v>
      </c>
      <c r="E3826" s="1">
        <v>26.999995999999999</v>
      </c>
      <c r="F3826" s="1">
        <v>26.999995999999999</v>
      </c>
      <c r="G3826" s="1">
        <v>434.57553000000001</v>
      </c>
      <c r="H3826" s="1">
        <v>18353.706999999999</v>
      </c>
      <c r="I3826" s="1">
        <v>-406.33371</v>
      </c>
      <c r="J3826" s="1">
        <v>0</v>
      </c>
      <c r="K3826" s="1">
        <v>0</v>
      </c>
      <c r="L3826" s="1">
        <v>0</v>
      </c>
      <c r="M3826" s="1">
        <v>0.10428647000000001</v>
      </c>
      <c r="N3826" s="1">
        <v>-0.10412633</v>
      </c>
      <c r="O3826" s="1">
        <v>0</v>
      </c>
    </row>
    <row r="3827" spans="1:15" x14ac:dyDescent="0.25">
      <c r="A3827">
        <v>3</v>
      </c>
      <c r="B3827" s="1">
        <v>3826</v>
      </c>
      <c r="C3827" s="1">
        <v>58.097233000000003</v>
      </c>
      <c r="D3827" s="1">
        <v>46.052768999999998</v>
      </c>
      <c r="E3827" s="1">
        <v>26.999995999999999</v>
      </c>
      <c r="F3827" s="1">
        <v>26.999995999999999</v>
      </c>
      <c r="G3827" s="1">
        <v>434.67980999999997</v>
      </c>
      <c r="H3827" s="1">
        <v>18353.603999999999</v>
      </c>
      <c r="I3827" s="1">
        <v>-406.43783999999999</v>
      </c>
      <c r="J3827" s="1">
        <v>0</v>
      </c>
      <c r="K3827" s="1">
        <v>0</v>
      </c>
      <c r="L3827" s="1">
        <v>0</v>
      </c>
      <c r="M3827" s="1">
        <v>0.10428923</v>
      </c>
      <c r="N3827" s="1">
        <v>-0.10412908</v>
      </c>
      <c r="O3827" s="1">
        <v>0</v>
      </c>
    </row>
    <row r="3828" spans="1:15" x14ac:dyDescent="0.25">
      <c r="A3828">
        <v>3</v>
      </c>
      <c r="B3828" s="1">
        <v>3827</v>
      </c>
      <c r="C3828" s="1">
        <v>58.097279</v>
      </c>
      <c r="D3828" s="1">
        <v>46.052723</v>
      </c>
      <c r="E3828" s="1">
        <v>26.999995999999999</v>
      </c>
      <c r="F3828" s="1">
        <v>26.999995999999999</v>
      </c>
      <c r="G3828" s="1">
        <v>434.78408999999999</v>
      </c>
      <c r="H3828" s="1">
        <v>18353.498</v>
      </c>
      <c r="I3828" s="1">
        <v>-406.54196000000002</v>
      </c>
      <c r="J3828" s="1">
        <v>0</v>
      </c>
      <c r="K3828" s="1">
        <v>0</v>
      </c>
      <c r="L3828" s="1">
        <v>0</v>
      </c>
      <c r="M3828" s="1">
        <v>0.10427491999999999</v>
      </c>
      <c r="N3828" s="1">
        <v>-0.10411478</v>
      </c>
      <c r="O3828" s="1">
        <v>0</v>
      </c>
    </row>
    <row r="3829" spans="1:15" x14ac:dyDescent="0.25">
      <c r="A3829">
        <v>3</v>
      </c>
      <c r="B3829" s="1">
        <v>3828</v>
      </c>
      <c r="C3829" s="1">
        <v>58.097327999999997</v>
      </c>
      <c r="D3829" s="1">
        <v>46.052672999999999</v>
      </c>
      <c r="E3829" s="1">
        <v>26.999995999999999</v>
      </c>
      <c r="F3829" s="1">
        <v>26.999995999999999</v>
      </c>
      <c r="G3829" s="1">
        <v>434.88837000000001</v>
      </c>
      <c r="H3829" s="1">
        <v>18353.395</v>
      </c>
      <c r="I3829" s="1">
        <v>-406.64605999999998</v>
      </c>
      <c r="J3829" s="1">
        <v>0</v>
      </c>
      <c r="K3829" s="1">
        <v>0</v>
      </c>
      <c r="L3829" s="1">
        <v>0</v>
      </c>
      <c r="M3829" s="1">
        <v>0.10426117999999999</v>
      </c>
      <c r="N3829" s="1">
        <v>-0.10410104000000001</v>
      </c>
      <c r="O3829" s="1">
        <v>0</v>
      </c>
    </row>
    <row r="3830" spans="1:15" x14ac:dyDescent="0.25">
      <c r="A3830">
        <v>3</v>
      </c>
      <c r="B3830" s="1">
        <v>3829</v>
      </c>
      <c r="C3830" s="1">
        <v>58.097374000000002</v>
      </c>
      <c r="D3830" s="1">
        <v>46.052627999999999</v>
      </c>
      <c r="E3830" s="1">
        <v>26.999995999999999</v>
      </c>
      <c r="F3830" s="1">
        <v>26.999995999999999</v>
      </c>
      <c r="G3830" s="1">
        <v>434.99261000000001</v>
      </c>
      <c r="H3830" s="1">
        <v>18353.291000000001</v>
      </c>
      <c r="I3830" s="1">
        <v>-406.75018</v>
      </c>
      <c r="J3830" s="1">
        <v>0</v>
      </c>
      <c r="K3830" s="1">
        <v>0</v>
      </c>
      <c r="L3830" s="1">
        <v>0</v>
      </c>
      <c r="M3830" s="1">
        <v>0.10426705999999999</v>
      </c>
      <c r="N3830" s="1">
        <v>-0.10410692000000001</v>
      </c>
      <c r="O3830" s="1">
        <v>0</v>
      </c>
    </row>
    <row r="3831" spans="1:15" x14ac:dyDescent="0.25">
      <c r="A3831">
        <v>3</v>
      </c>
      <c r="B3831" s="1">
        <v>3830</v>
      </c>
      <c r="C3831" s="1">
        <v>58.09742</v>
      </c>
      <c r="D3831" s="1">
        <v>46.052582000000001</v>
      </c>
      <c r="E3831" s="1">
        <v>26.999995999999999</v>
      </c>
      <c r="F3831" s="1">
        <v>26.999995999999999</v>
      </c>
      <c r="G3831" s="1">
        <v>435.09685999999999</v>
      </c>
      <c r="H3831" s="1">
        <v>18353.187999999998</v>
      </c>
      <c r="I3831" s="1">
        <v>-406.85428000000002</v>
      </c>
      <c r="J3831" s="1">
        <v>0</v>
      </c>
      <c r="K3831" s="1">
        <v>0</v>
      </c>
      <c r="L3831" s="1">
        <v>0</v>
      </c>
      <c r="M3831" s="1">
        <v>0.104255</v>
      </c>
      <c r="N3831" s="1">
        <v>-0.10409486</v>
      </c>
      <c r="O3831" s="1">
        <v>0</v>
      </c>
    </row>
    <row r="3832" spans="1:15" x14ac:dyDescent="0.25">
      <c r="A3832">
        <v>3</v>
      </c>
      <c r="B3832" s="1">
        <v>3831</v>
      </c>
      <c r="C3832" s="1">
        <v>58.097468999999997</v>
      </c>
      <c r="D3832" s="1">
        <v>46.052531999999999</v>
      </c>
      <c r="E3832" s="1">
        <v>26.999995999999999</v>
      </c>
      <c r="F3832" s="1">
        <v>26.999995999999999</v>
      </c>
      <c r="G3832" s="1">
        <v>435.20111000000003</v>
      </c>
      <c r="H3832" s="1">
        <v>18353.081999999999</v>
      </c>
      <c r="I3832" s="1">
        <v>-406.95834000000002</v>
      </c>
      <c r="J3832" s="1">
        <v>0</v>
      </c>
      <c r="K3832" s="1">
        <v>0</v>
      </c>
      <c r="L3832" s="1">
        <v>0</v>
      </c>
      <c r="M3832" s="1">
        <v>0.10424346</v>
      </c>
      <c r="N3832" s="1">
        <v>-0.10408331</v>
      </c>
      <c r="O3832" s="1">
        <v>0</v>
      </c>
    </row>
    <row r="3833" spans="1:15" x14ac:dyDescent="0.25">
      <c r="A3833">
        <v>3</v>
      </c>
      <c r="B3833" s="1">
        <v>3832</v>
      </c>
      <c r="C3833" s="1">
        <v>58.097515000000001</v>
      </c>
      <c r="D3833" s="1">
        <v>46.052486000000002</v>
      </c>
      <c r="E3833" s="1">
        <v>26.999995999999999</v>
      </c>
      <c r="F3833" s="1">
        <v>26.999995999999999</v>
      </c>
      <c r="G3833" s="1">
        <v>435.30536000000001</v>
      </c>
      <c r="H3833" s="1">
        <v>18352.978999999999</v>
      </c>
      <c r="I3833" s="1">
        <v>-407.06243999999998</v>
      </c>
      <c r="J3833" s="1">
        <v>0</v>
      </c>
      <c r="K3833" s="1">
        <v>0</v>
      </c>
      <c r="L3833" s="1">
        <v>0</v>
      </c>
      <c r="M3833" s="1">
        <v>0.10424464</v>
      </c>
      <c r="N3833" s="1">
        <v>-0.1040845</v>
      </c>
      <c r="O3833" s="1">
        <v>0</v>
      </c>
    </row>
    <row r="3834" spans="1:15" x14ac:dyDescent="0.25">
      <c r="A3834">
        <v>3</v>
      </c>
      <c r="B3834" s="1">
        <v>3833</v>
      </c>
      <c r="C3834" s="1">
        <v>58.097560999999999</v>
      </c>
      <c r="D3834" s="1">
        <v>46.052441000000002</v>
      </c>
      <c r="E3834" s="1">
        <v>26.999995999999999</v>
      </c>
      <c r="F3834" s="1">
        <v>26.999995999999999</v>
      </c>
      <c r="G3834" s="1">
        <v>435.40960999999999</v>
      </c>
      <c r="H3834" s="1">
        <v>18352.875</v>
      </c>
      <c r="I3834" s="1">
        <v>-407.16649999999998</v>
      </c>
      <c r="J3834" s="1">
        <v>0</v>
      </c>
      <c r="K3834" s="1">
        <v>0</v>
      </c>
      <c r="L3834" s="1">
        <v>0</v>
      </c>
      <c r="M3834" s="1">
        <v>0.10422963</v>
      </c>
      <c r="N3834" s="1">
        <v>-0.10406949</v>
      </c>
      <c r="O3834" s="1">
        <v>0</v>
      </c>
    </row>
    <row r="3835" spans="1:15" x14ac:dyDescent="0.25">
      <c r="A3835">
        <v>3</v>
      </c>
      <c r="B3835" s="1">
        <v>3834</v>
      </c>
      <c r="C3835" s="1">
        <v>58.097607000000004</v>
      </c>
      <c r="D3835" s="1">
        <v>46.052394999999997</v>
      </c>
      <c r="E3835" s="1">
        <v>26.999995999999999</v>
      </c>
      <c r="F3835" s="1">
        <v>26.999995999999999</v>
      </c>
      <c r="G3835" s="1">
        <v>435.51382000000001</v>
      </c>
      <c r="H3835" s="1">
        <v>18352.77</v>
      </c>
      <c r="I3835" s="1">
        <v>-407.27057000000002</v>
      </c>
      <c r="J3835" s="1">
        <v>0</v>
      </c>
      <c r="K3835" s="1">
        <v>0</v>
      </c>
      <c r="L3835" s="1">
        <v>0</v>
      </c>
      <c r="M3835" s="1">
        <v>0.10421959</v>
      </c>
      <c r="N3835" s="1">
        <v>-0.10405944</v>
      </c>
      <c r="O3835" s="1">
        <v>0</v>
      </c>
    </row>
    <row r="3836" spans="1:15" x14ac:dyDescent="0.25">
      <c r="A3836">
        <v>3</v>
      </c>
      <c r="B3836" s="1">
        <v>3835</v>
      </c>
      <c r="C3836" s="1">
        <v>58.097656000000001</v>
      </c>
      <c r="D3836" s="1">
        <v>46.052345000000003</v>
      </c>
      <c r="E3836" s="1">
        <v>26.999995999999999</v>
      </c>
      <c r="F3836" s="1">
        <v>26.999995999999999</v>
      </c>
      <c r="G3836" s="1">
        <v>435.61801000000003</v>
      </c>
      <c r="H3836" s="1">
        <v>18352.666000000001</v>
      </c>
      <c r="I3836" s="1">
        <v>-407.37459999999999</v>
      </c>
      <c r="J3836" s="1">
        <v>0</v>
      </c>
      <c r="K3836" s="1">
        <v>0</v>
      </c>
      <c r="L3836" s="1">
        <v>0</v>
      </c>
      <c r="M3836" s="1">
        <v>0.10420844999999999</v>
      </c>
      <c r="N3836" s="1">
        <v>-0.1040483</v>
      </c>
      <c r="O3836" s="1">
        <v>0</v>
      </c>
    </row>
    <row r="3837" spans="1:15" x14ac:dyDescent="0.25">
      <c r="A3837">
        <v>3</v>
      </c>
      <c r="B3837" s="1">
        <v>3836</v>
      </c>
      <c r="C3837" s="1">
        <v>58.097701999999998</v>
      </c>
      <c r="D3837" s="1">
        <v>46.052298999999998</v>
      </c>
      <c r="E3837" s="1">
        <v>26.999995999999999</v>
      </c>
      <c r="F3837" s="1">
        <v>26.999995999999999</v>
      </c>
      <c r="G3837" s="1">
        <v>435.72223000000002</v>
      </c>
      <c r="H3837" s="1">
        <v>18352.562000000002</v>
      </c>
      <c r="I3837" s="1">
        <v>-407.47867000000002</v>
      </c>
      <c r="J3837" s="1">
        <v>0</v>
      </c>
      <c r="K3837" s="1">
        <v>0</v>
      </c>
      <c r="L3837" s="1">
        <v>0</v>
      </c>
      <c r="M3837" s="1">
        <v>0.10421486000000001</v>
      </c>
      <c r="N3837" s="1">
        <v>-0.10405472</v>
      </c>
      <c r="O3837" s="1">
        <v>0</v>
      </c>
    </row>
    <row r="3838" spans="1:15" x14ac:dyDescent="0.25">
      <c r="A3838">
        <v>3</v>
      </c>
      <c r="B3838" s="1">
        <v>3837</v>
      </c>
      <c r="C3838" s="1">
        <v>58.097748000000003</v>
      </c>
      <c r="D3838" s="1">
        <v>46.052253999999998</v>
      </c>
      <c r="E3838" s="1">
        <v>26.999995999999999</v>
      </c>
      <c r="F3838" s="1">
        <v>26.999995999999999</v>
      </c>
      <c r="G3838" s="1">
        <v>435.82645000000002</v>
      </c>
      <c r="H3838" s="1">
        <v>18352.458999999999</v>
      </c>
      <c r="I3838" s="1">
        <v>-407.58269999999999</v>
      </c>
      <c r="J3838" s="1">
        <v>0</v>
      </c>
      <c r="K3838" s="1">
        <v>0</v>
      </c>
      <c r="L3838" s="1">
        <v>0</v>
      </c>
      <c r="M3838" s="1">
        <v>0.10420538</v>
      </c>
      <c r="N3838" s="1">
        <v>-0.10404524</v>
      </c>
      <c r="O3838" s="1">
        <v>0</v>
      </c>
    </row>
    <row r="3839" spans="1:15" x14ac:dyDescent="0.25">
      <c r="A3839">
        <v>3</v>
      </c>
      <c r="B3839" s="1">
        <v>3838</v>
      </c>
      <c r="C3839" s="1">
        <v>58.097797</v>
      </c>
      <c r="D3839" s="1">
        <v>46.052204000000003</v>
      </c>
      <c r="E3839" s="1">
        <v>26.999995999999999</v>
      </c>
      <c r="F3839" s="1">
        <v>26.999995999999999</v>
      </c>
      <c r="G3839" s="1">
        <v>435.93063000000001</v>
      </c>
      <c r="H3839" s="1">
        <v>18352.353999999999</v>
      </c>
      <c r="I3839" s="1">
        <v>-407.68673999999999</v>
      </c>
      <c r="J3839" s="1">
        <v>0</v>
      </c>
      <c r="K3839" s="1">
        <v>0</v>
      </c>
      <c r="L3839" s="1">
        <v>0</v>
      </c>
      <c r="M3839" s="1">
        <v>0.10419431</v>
      </c>
      <c r="N3839" s="1">
        <v>-0.10403416</v>
      </c>
      <c r="O3839" s="1">
        <v>0</v>
      </c>
    </row>
    <row r="3840" spans="1:15" x14ac:dyDescent="0.25">
      <c r="A3840">
        <v>3</v>
      </c>
      <c r="B3840" s="1">
        <v>3839</v>
      </c>
      <c r="C3840" s="1">
        <v>58.097842999999997</v>
      </c>
      <c r="D3840" s="1">
        <v>46.052157999999999</v>
      </c>
      <c r="E3840" s="1">
        <v>26.999995999999999</v>
      </c>
      <c r="F3840" s="1">
        <v>26.999995999999999</v>
      </c>
      <c r="G3840" s="1">
        <v>436.03485000000001</v>
      </c>
      <c r="H3840" s="1">
        <v>18352.25</v>
      </c>
      <c r="I3840" s="1">
        <v>-407.79077000000001</v>
      </c>
      <c r="J3840" s="1">
        <v>0</v>
      </c>
      <c r="K3840" s="1">
        <v>0</v>
      </c>
      <c r="L3840" s="1">
        <v>0</v>
      </c>
      <c r="M3840" s="1">
        <v>0.10420123000000001</v>
      </c>
      <c r="N3840" s="1">
        <v>-0.10404107999999999</v>
      </c>
      <c r="O3840" s="1">
        <v>0</v>
      </c>
    </row>
    <row r="3841" spans="1:15" x14ac:dyDescent="0.25">
      <c r="A3841">
        <v>3</v>
      </c>
      <c r="B3841" s="1">
        <v>3840</v>
      </c>
      <c r="C3841" s="1">
        <v>58.097889000000002</v>
      </c>
      <c r="D3841" s="1">
        <v>46.052112999999999</v>
      </c>
      <c r="E3841" s="1">
        <v>26.999995999999999</v>
      </c>
      <c r="F3841" s="1">
        <v>26.999995999999999</v>
      </c>
      <c r="G3841" s="1">
        <v>436.13904000000002</v>
      </c>
      <c r="H3841" s="1">
        <v>18352.146000000001</v>
      </c>
      <c r="I3841" s="1">
        <v>-407.89481000000001</v>
      </c>
      <c r="J3841" s="1">
        <v>0</v>
      </c>
      <c r="K3841" s="1">
        <v>0</v>
      </c>
      <c r="L3841" s="1">
        <v>0</v>
      </c>
      <c r="M3841" s="1">
        <v>0.10419101</v>
      </c>
      <c r="N3841" s="1">
        <v>-0.10403086</v>
      </c>
      <c r="O3841" s="1">
        <v>0</v>
      </c>
    </row>
    <row r="3842" spans="1:15" x14ac:dyDescent="0.25">
      <c r="A3842">
        <v>3</v>
      </c>
      <c r="B3842" s="1">
        <v>3841</v>
      </c>
      <c r="C3842" s="1">
        <v>58.097935</v>
      </c>
      <c r="D3842" s="1">
        <v>46.052067000000001</v>
      </c>
      <c r="E3842" s="1">
        <v>26.999995999999999</v>
      </c>
      <c r="F3842" s="1">
        <v>26.999995999999999</v>
      </c>
      <c r="G3842" s="1">
        <v>436.24319000000003</v>
      </c>
      <c r="H3842" s="1">
        <v>18352.043000000001</v>
      </c>
      <c r="I3842" s="1">
        <v>-407.99883999999997</v>
      </c>
      <c r="J3842" s="1">
        <v>0</v>
      </c>
      <c r="K3842" s="1">
        <v>0</v>
      </c>
      <c r="L3842" s="1">
        <v>0</v>
      </c>
      <c r="M3842" s="1">
        <v>0.10417762</v>
      </c>
      <c r="N3842" s="1">
        <v>-0.10401748</v>
      </c>
      <c r="O3842" s="1">
        <v>0</v>
      </c>
    </row>
    <row r="3843" spans="1:15" x14ac:dyDescent="0.25">
      <c r="A3843">
        <v>3</v>
      </c>
      <c r="B3843" s="1">
        <v>3842</v>
      </c>
      <c r="C3843" s="1">
        <v>58.097983999999997</v>
      </c>
      <c r="D3843" s="1">
        <v>46.052016999999999</v>
      </c>
      <c r="E3843" s="1">
        <v>26.999995999999999</v>
      </c>
      <c r="F3843" s="1">
        <v>26.999995999999999</v>
      </c>
      <c r="G3843" s="1">
        <v>436.34737999999999</v>
      </c>
      <c r="H3843" s="1">
        <v>18351.937999999998</v>
      </c>
      <c r="I3843" s="1">
        <v>-408.10284000000001</v>
      </c>
      <c r="J3843" s="1">
        <v>0</v>
      </c>
      <c r="K3843" s="1">
        <v>0</v>
      </c>
      <c r="L3843" s="1">
        <v>0</v>
      </c>
      <c r="M3843" s="1">
        <v>0.10417253999999999</v>
      </c>
      <c r="N3843" s="1">
        <v>-0.1040124</v>
      </c>
      <c r="O3843" s="1">
        <v>0</v>
      </c>
    </row>
    <row r="3844" spans="1:15" x14ac:dyDescent="0.25">
      <c r="A3844">
        <v>3</v>
      </c>
      <c r="B3844" s="1">
        <v>3843</v>
      </c>
      <c r="C3844" s="1">
        <v>58.098030000000001</v>
      </c>
      <c r="D3844" s="1">
        <v>46.051971000000002</v>
      </c>
      <c r="E3844" s="1">
        <v>26.999995999999999</v>
      </c>
      <c r="F3844" s="1">
        <v>26.999995999999999</v>
      </c>
      <c r="G3844" s="1">
        <v>436.45157</v>
      </c>
      <c r="H3844" s="1">
        <v>18351.833999999999</v>
      </c>
      <c r="I3844" s="1">
        <v>-408.20688000000001</v>
      </c>
      <c r="J3844" s="1">
        <v>0</v>
      </c>
      <c r="K3844" s="1">
        <v>0</v>
      </c>
      <c r="L3844" s="1">
        <v>0</v>
      </c>
      <c r="M3844" s="1">
        <v>0.10417963</v>
      </c>
      <c r="N3844" s="1">
        <v>-0.10401949000000001</v>
      </c>
      <c r="O3844" s="1">
        <v>0</v>
      </c>
    </row>
    <row r="3845" spans="1:15" x14ac:dyDescent="0.25">
      <c r="A3845">
        <v>3</v>
      </c>
      <c r="B3845" s="1">
        <v>3844</v>
      </c>
      <c r="C3845" s="1">
        <v>58.098075999999999</v>
      </c>
      <c r="D3845" s="1">
        <v>46.051926000000002</v>
      </c>
      <c r="E3845" s="1">
        <v>26.999995999999999</v>
      </c>
      <c r="F3845" s="1">
        <v>26.999995999999999</v>
      </c>
      <c r="G3845" s="1">
        <v>436.55572999999998</v>
      </c>
      <c r="H3845" s="1">
        <v>18351.73</v>
      </c>
      <c r="I3845" s="1">
        <v>-408.31088</v>
      </c>
      <c r="J3845" s="1">
        <v>0</v>
      </c>
      <c r="K3845" s="1">
        <v>0</v>
      </c>
      <c r="L3845" s="1">
        <v>0</v>
      </c>
      <c r="M3845" s="1">
        <v>0.10417046000000001</v>
      </c>
      <c r="N3845" s="1">
        <v>-0.10401030999999999</v>
      </c>
      <c r="O3845" s="1">
        <v>0</v>
      </c>
    </row>
    <row r="3846" spans="1:15" x14ac:dyDescent="0.25">
      <c r="A3846">
        <v>3</v>
      </c>
      <c r="B3846" s="1">
        <v>3845</v>
      </c>
      <c r="C3846" s="1">
        <v>58.098125000000003</v>
      </c>
      <c r="D3846" s="1">
        <v>46.051876</v>
      </c>
      <c r="E3846" s="1">
        <v>26.999995999999999</v>
      </c>
      <c r="F3846" s="1">
        <v>26.999995999999999</v>
      </c>
      <c r="G3846" s="1">
        <v>436.65987999999999</v>
      </c>
      <c r="H3846" s="1">
        <v>18351.627</v>
      </c>
      <c r="I3846" s="1">
        <v>-408.41489000000001</v>
      </c>
      <c r="J3846" s="1">
        <v>0</v>
      </c>
      <c r="K3846" s="1">
        <v>0</v>
      </c>
      <c r="L3846" s="1">
        <v>0</v>
      </c>
      <c r="M3846" s="1">
        <v>0.10416175</v>
      </c>
      <c r="N3846" s="1">
        <v>-0.1040016</v>
      </c>
      <c r="O3846" s="1">
        <v>0</v>
      </c>
    </row>
    <row r="3847" spans="1:15" x14ac:dyDescent="0.25">
      <c r="A3847">
        <v>3</v>
      </c>
      <c r="B3847" s="1">
        <v>3846</v>
      </c>
      <c r="C3847" s="1">
        <v>58.098171000000001</v>
      </c>
      <c r="D3847" s="1">
        <v>46.051830000000002</v>
      </c>
      <c r="E3847" s="1">
        <v>26.999995999999999</v>
      </c>
      <c r="F3847" s="1">
        <v>26.999995999999999</v>
      </c>
      <c r="G3847" s="1">
        <v>436.76407</v>
      </c>
      <c r="H3847" s="1">
        <v>18351.521000000001</v>
      </c>
      <c r="I3847" s="1">
        <v>-408.51889</v>
      </c>
      <c r="J3847" s="1">
        <v>0</v>
      </c>
      <c r="K3847" s="1">
        <v>0</v>
      </c>
      <c r="L3847" s="1">
        <v>0</v>
      </c>
      <c r="M3847" s="1">
        <v>0.10416884999999999</v>
      </c>
      <c r="N3847" s="1">
        <v>-0.1040087</v>
      </c>
      <c r="O3847" s="1">
        <v>0</v>
      </c>
    </row>
    <row r="3848" spans="1:15" x14ac:dyDescent="0.25">
      <c r="A3848">
        <v>3</v>
      </c>
      <c r="B3848" s="1">
        <v>3847</v>
      </c>
      <c r="C3848" s="1">
        <v>58.098216999999998</v>
      </c>
      <c r="D3848" s="1">
        <v>46.051785000000002</v>
      </c>
      <c r="E3848" s="1">
        <v>26.999995999999999</v>
      </c>
      <c r="F3848" s="1">
        <v>26.999995999999999</v>
      </c>
      <c r="G3848" s="1">
        <v>436.86822999999998</v>
      </c>
      <c r="H3848" s="1">
        <v>18351.418000000001</v>
      </c>
      <c r="I3848" s="1">
        <v>-408.62288999999998</v>
      </c>
      <c r="J3848" s="1">
        <v>0</v>
      </c>
      <c r="K3848" s="1">
        <v>0</v>
      </c>
      <c r="L3848" s="1">
        <v>0</v>
      </c>
      <c r="M3848" s="1">
        <v>0.10415801</v>
      </c>
      <c r="N3848" s="1">
        <v>-0.10399786</v>
      </c>
      <c r="O3848" s="1">
        <v>0</v>
      </c>
    </row>
    <row r="3849" spans="1:15" x14ac:dyDescent="0.25">
      <c r="A3849">
        <v>3</v>
      </c>
      <c r="B3849" s="1">
        <v>3848</v>
      </c>
      <c r="C3849" s="1">
        <v>58.098263000000003</v>
      </c>
      <c r="D3849" s="1">
        <v>46.051738999999998</v>
      </c>
      <c r="E3849" s="1">
        <v>26.999995999999999</v>
      </c>
      <c r="F3849" s="1">
        <v>26.999995999999999</v>
      </c>
      <c r="G3849" s="1">
        <v>436.97235000000001</v>
      </c>
      <c r="H3849" s="1">
        <v>18351.313999999998</v>
      </c>
      <c r="I3849" s="1">
        <v>-408.72687000000002</v>
      </c>
      <c r="J3849" s="1">
        <v>0</v>
      </c>
      <c r="K3849" s="1">
        <v>0</v>
      </c>
      <c r="L3849" s="1">
        <v>0</v>
      </c>
      <c r="M3849" s="1">
        <v>0.10414685999999999</v>
      </c>
      <c r="N3849" s="1">
        <v>-0.10398672</v>
      </c>
      <c r="O3849" s="1">
        <v>0</v>
      </c>
    </row>
    <row r="3850" spans="1:15" x14ac:dyDescent="0.25">
      <c r="A3850">
        <v>3</v>
      </c>
      <c r="B3850" s="1">
        <v>3849</v>
      </c>
      <c r="C3850" s="1">
        <v>58.098312</v>
      </c>
      <c r="D3850" s="1">
        <v>46.051689000000003</v>
      </c>
      <c r="E3850" s="1">
        <v>26.999995999999999</v>
      </c>
      <c r="F3850" s="1">
        <v>26.999995999999999</v>
      </c>
      <c r="G3850" s="1">
        <v>437.07650999999998</v>
      </c>
      <c r="H3850" s="1">
        <v>18351.210999999999</v>
      </c>
      <c r="I3850" s="1">
        <v>-408.83084000000002</v>
      </c>
      <c r="J3850" s="1">
        <v>0</v>
      </c>
      <c r="K3850" s="1">
        <v>0</v>
      </c>
      <c r="L3850" s="1">
        <v>0</v>
      </c>
      <c r="M3850" s="1">
        <v>0.1041354</v>
      </c>
      <c r="N3850" s="1">
        <v>-0.10397526</v>
      </c>
      <c r="O3850" s="1">
        <v>0</v>
      </c>
    </row>
    <row r="3851" spans="1:15" x14ac:dyDescent="0.25">
      <c r="A3851">
        <v>3</v>
      </c>
      <c r="B3851" s="1">
        <v>3850</v>
      </c>
      <c r="C3851" s="1">
        <v>58.098357999999998</v>
      </c>
      <c r="D3851" s="1">
        <v>46.051642999999999</v>
      </c>
      <c r="E3851" s="1">
        <v>26.999995999999999</v>
      </c>
      <c r="F3851" s="1">
        <v>26.999995999999999</v>
      </c>
      <c r="G3851" s="1">
        <v>437.18063000000001</v>
      </c>
      <c r="H3851" s="1">
        <v>18351.105</v>
      </c>
      <c r="I3851" s="1">
        <v>-408.93481000000003</v>
      </c>
      <c r="J3851" s="1">
        <v>0</v>
      </c>
      <c r="K3851" s="1">
        <v>0</v>
      </c>
      <c r="L3851" s="1">
        <v>0</v>
      </c>
      <c r="M3851" s="1">
        <v>0.10414239</v>
      </c>
      <c r="N3851" s="1">
        <v>-0.10398225</v>
      </c>
      <c r="O3851" s="1">
        <v>0</v>
      </c>
    </row>
    <row r="3852" spans="1:15" x14ac:dyDescent="0.25">
      <c r="A3852">
        <v>3</v>
      </c>
      <c r="B3852" s="1">
        <v>3851</v>
      </c>
      <c r="C3852" s="1">
        <v>58.098404000000002</v>
      </c>
      <c r="D3852" s="1">
        <v>46.051597999999998</v>
      </c>
      <c r="E3852" s="1">
        <v>26.999995999999999</v>
      </c>
      <c r="F3852" s="1">
        <v>26.999995999999999</v>
      </c>
      <c r="G3852" s="1">
        <v>437.28478999999999</v>
      </c>
      <c r="H3852" s="1">
        <v>18351.002</v>
      </c>
      <c r="I3852" s="1">
        <v>-409.03879000000001</v>
      </c>
      <c r="J3852" s="1">
        <v>0</v>
      </c>
      <c r="K3852" s="1">
        <v>0</v>
      </c>
      <c r="L3852" s="1">
        <v>0</v>
      </c>
      <c r="M3852" s="1">
        <v>0.10413356999999999</v>
      </c>
      <c r="N3852" s="1">
        <v>-0.10397343000000001</v>
      </c>
      <c r="O3852" s="1">
        <v>0</v>
      </c>
    </row>
    <row r="3853" spans="1:15" x14ac:dyDescent="0.25">
      <c r="A3853">
        <v>3</v>
      </c>
      <c r="B3853" s="1">
        <v>3852</v>
      </c>
      <c r="C3853" s="1">
        <v>58.09845</v>
      </c>
      <c r="D3853" s="1">
        <v>46.051552000000001</v>
      </c>
      <c r="E3853" s="1">
        <v>26.999995999999999</v>
      </c>
      <c r="F3853" s="1">
        <v>26.999995999999999</v>
      </c>
      <c r="G3853" s="1">
        <v>437.38889</v>
      </c>
      <c r="H3853" s="1">
        <v>18350.898000000001</v>
      </c>
      <c r="I3853" s="1">
        <v>-409.14276000000001</v>
      </c>
      <c r="J3853" s="1">
        <v>0</v>
      </c>
      <c r="K3853" s="1">
        <v>0</v>
      </c>
      <c r="L3853" s="1">
        <v>0</v>
      </c>
      <c r="M3853" s="1">
        <v>0.10412259</v>
      </c>
      <c r="N3853" s="1">
        <v>-0.10396245</v>
      </c>
      <c r="O3853" s="1">
        <v>0</v>
      </c>
    </row>
    <row r="3854" spans="1:15" x14ac:dyDescent="0.25">
      <c r="A3854">
        <v>3</v>
      </c>
      <c r="B3854" s="1">
        <v>3853</v>
      </c>
      <c r="C3854" s="1">
        <v>58.098498999999997</v>
      </c>
      <c r="D3854" s="1">
        <v>46.051501999999999</v>
      </c>
      <c r="E3854" s="1">
        <v>26.999995999999999</v>
      </c>
      <c r="F3854" s="1">
        <v>26.999995999999999</v>
      </c>
      <c r="G3854" s="1">
        <v>437.49301000000003</v>
      </c>
      <c r="H3854" s="1">
        <v>18350.794999999998</v>
      </c>
      <c r="I3854" s="1">
        <v>-409.24669999999998</v>
      </c>
      <c r="J3854" s="1">
        <v>0</v>
      </c>
      <c r="K3854" s="1">
        <v>0</v>
      </c>
      <c r="L3854" s="1">
        <v>0</v>
      </c>
      <c r="M3854" s="1">
        <v>0.10411222000000001</v>
      </c>
      <c r="N3854" s="1">
        <v>-0.10395206999999999</v>
      </c>
      <c r="O3854" s="1">
        <v>0</v>
      </c>
    </row>
    <row r="3855" spans="1:15" x14ac:dyDescent="0.25">
      <c r="A3855">
        <v>3</v>
      </c>
      <c r="B3855" s="1">
        <v>3854</v>
      </c>
      <c r="C3855" s="1">
        <v>58.098545000000001</v>
      </c>
      <c r="D3855" s="1">
        <v>46.051456000000002</v>
      </c>
      <c r="E3855" s="1">
        <v>26.999995999999999</v>
      </c>
      <c r="F3855" s="1">
        <v>26.999995999999999</v>
      </c>
      <c r="G3855" s="1">
        <v>437.59714000000002</v>
      </c>
      <c r="H3855" s="1">
        <v>18350.688999999998</v>
      </c>
      <c r="I3855" s="1">
        <v>-409.35068000000001</v>
      </c>
      <c r="J3855" s="1">
        <v>0</v>
      </c>
      <c r="K3855" s="1">
        <v>0</v>
      </c>
      <c r="L3855" s="1">
        <v>0</v>
      </c>
      <c r="M3855" s="1">
        <v>0.10411856</v>
      </c>
      <c r="N3855" s="1">
        <v>-0.10395842</v>
      </c>
      <c r="O3855" s="1">
        <v>0</v>
      </c>
    </row>
    <row r="3856" spans="1:15" x14ac:dyDescent="0.25">
      <c r="A3856">
        <v>3</v>
      </c>
      <c r="B3856" s="1">
        <v>3855</v>
      </c>
      <c r="C3856" s="1">
        <v>58.098590999999999</v>
      </c>
      <c r="D3856" s="1">
        <v>46.051411000000002</v>
      </c>
      <c r="E3856" s="1">
        <v>26.999995999999999</v>
      </c>
      <c r="F3856" s="1">
        <v>26.999995999999999</v>
      </c>
      <c r="G3856" s="1">
        <v>437.70123000000001</v>
      </c>
      <c r="H3856" s="1">
        <v>18350.585999999999</v>
      </c>
      <c r="I3856" s="1">
        <v>-409.45461999999998</v>
      </c>
      <c r="J3856" s="1">
        <v>0</v>
      </c>
      <c r="K3856" s="1">
        <v>0</v>
      </c>
      <c r="L3856" s="1">
        <v>0</v>
      </c>
      <c r="M3856" s="1">
        <v>0.1041078</v>
      </c>
      <c r="N3856" s="1">
        <v>-0.10394765</v>
      </c>
      <c r="O3856" s="1">
        <v>0</v>
      </c>
    </row>
    <row r="3857" spans="1:15" x14ac:dyDescent="0.25">
      <c r="A3857">
        <v>3</v>
      </c>
      <c r="B3857" s="1">
        <v>3856</v>
      </c>
      <c r="C3857" s="1">
        <v>58.098636999999997</v>
      </c>
      <c r="D3857" s="1">
        <v>46.051364999999997</v>
      </c>
      <c r="E3857" s="1">
        <v>26.999995999999999</v>
      </c>
      <c r="F3857" s="1">
        <v>26.999995999999999</v>
      </c>
      <c r="G3857" s="1">
        <v>437.80533000000003</v>
      </c>
      <c r="H3857" s="1">
        <v>18350.482</v>
      </c>
      <c r="I3857" s="1">
        <v>-409.55856</v>
      </c>
      <c r="J3857" s="1">
        <v>0</v>
      </c>
      <c r="K3857" s="1">
        <v>0</v>
      </c>
      <c r="L3857" s="1">
        <v>0</v>
      </c>
      <c r="M3857" s="1">
        <v>0.1040963</v>
      </c>
      <c r="N3857" s="1">
        <v>-0.10393615</v>
      </c>
      <c r="O3857" s="1">
        <v>0</v>
      </c>
    </row>
    <row r="3858" spans="1:15" x14ac:dyDescent="0.25">
      <c r="A3858">
        <v>3</v>
      </c>
      <c r="B3858" s="1">
        <v>3857</v>
      </c>
      <c r="C3858" s="1">
        <v>58.098681999999997</v>
      </c>
      <c r="D3858" s="1">
        <v>46.051318999999999</v>
      </c>
      <c r="E3858" s="1">
        <v>26.999995999999999</v>
      </c>
      <c r="F3858" s="1">
        <v>26.999995999999999</v>
      </c>
      <c r="G3858" s="1">
        <v>437.90942000000001</v>
      </c>
      <c r="H3858" s="1">
        <v>18350.379000000001</v>
      </c>
      <c r="I3858" s="1">
        <v>-409.66248000000002</v>
      </c>
      <c r="J3858" s="1">
        <v>0</v>
      </c>
      <c r="K3858" s="1">
        <v>0</v>
      </c>
      <c r="L3858" s="1">
        <v>0</v>
      </c>
      <c r="M3858" s="1">
        <v>0.10408795999999999</v>
      </c>
      <c r="N3858" s="1">
        <v>-0.10392781</v>
      </c>
      <c r="O3858" s="1">
        <v>0</v>
      </c>
    </row>
    <row r="3859" spans="1:15" x14ac:dyDescent="0.25">
      <c r="A3859">
        <v>3</v>
      </c>
      <c r="B3859" s="1">
        <v>3858</v>
      </c>
      <c r="C3859" s="1">
        <v>58.098731999999998</v>
      </c>
      <c r="D3859" s="1">
        <v>46.051270000000002</v>
      </c>
      <c r="E3859" s="1">
        <v>26.999995999999999</v>
      </c>
      <c r="F3859" s="1">
        <v>26.999995999999999</v>
      </c>
      <c r="G3859" s="1">
        <v>438.01348999999999</v>
      </c>
      <c r="H3859" s="1">
        <v>18350.275000000001</v>
      </c>
      <c r="I3859" s="1">
        <v>-409.76641999999998</v>
      </c>
      <c r="J3859" s="1">
        <v>0</v>
      </c>
      <c r="K3859" s="1">
        <v>0</v>
      </c>
      <c r="L3859" s="1">
        <v>0</v>
      </c>
      <c r="M3859" s="1">
        <v>0.10407957</v>
      </c>
      <c r="N3859" s="1">
        <v>-0.10391942999999999</v>
      </c>
      <c r="O3859" s="1">
        <v>0</v>
      </c>
    </row>
    <row r="3860" spans="1:15" x14ac:dyDescent="0.25">
      <c r="A3860">
        <v>3</v>
      </c>
      <c r="B3860" s="1">
        <v>3859</v>
      </c>
      <c r="C3860" s="1">
        <v>58.098778000000003</v>
      </c>
      <c r="D3860" s="1">
        <v>46.051223999999998</v>
      </c>
      <c r="E3860" s="1">
        <v>26.999995999999999</v>
      </c>
      <c r="F3860" s="1">
        <v>26.999995999999999</v>
      </c>
      <c r="G3860" s="1">
        <v>438.11757999999998</v>
      </c>
      <c r="H3860" s="1">
        <v>18350.169999999998</v>
      </c>
      <c r="I3860" s="1">
        <v>-409.87033000000002</v>
      </c>
      <c r="J3860" s="1">
        <v>0</v>
      </c>
      <c r="K3860" s="1">
        <v>0</v>
      </c>
      <c r="L3860" s="1">
        <v>0</v>
      </c>
      <c r="M3860" s="1">
        <v>0.10407779</v>
      </c>
      <c r="N3860" s="1">
        <v>-0.10391764000000001</v>
      </c>
      <c r="O3860" s="1">
        <v>0</v>
      </c>
    </row>
    <row r="3861" spans="1:15" x14ac:dyDescent="0.25">
      <c r="A3861">
        <v>3</v>
      </c>
      <c r="B3861" s="1">
        <v>3860</v>
      </c>
      <c r="C3861" s="1">
        <v>58.098824</v>
      </c>
      <c r="D3861" s="1">
        <v>46.051178</v>
      </c>
      <c r="E3861" s="1">
        <v>26.999995999999999</v>
      </c>
      <c r="F3861" s="1">
        <v>26.999995999999999</v>
      </c>
      <c r="G3861" s="1">
        <v>438.22165000000001</v>
      </c>
      <c r="H3861" s="1">
        <v>18350.065999999999</v>
      </c>
      <c r="I3861" s="1">
        <v>-409.97424000000001</v>
      </c>
      <c r="J3861" s="1">
        <v>0</v>
      </c>
      <c r="K3861" s="1">
        <v>0</v>
      </c>
      <c r="L3861" s="1">
        <v>0</v>
      </c>
      <c r="M3861" s="1">
        <v>0.10406917</v>
      </c>
      <c r="N3861" s="1">
        <v>-0.10390903</v>
      </c>
      <c r="O3861" s="1">
        <v>0</v>
      </c>
    </row>
    <row r="3862" spans="1:15" x14ac:dyDescent="0.25">
      <c r="A3862">
        <v>3</v>
      </c>
      <c r="B3862" s="1">
        <v>3861</v>
      </c>
      <c r="C3862" s="1">
        <v>58.098869000000001</v>
      </c>
      <c r="D3862" s="1">
        <v>46.051132000000003</v>
      </c>
      <c r="E3862" s="1">
        <v>26.999995999999999</v>
      </c>
      <c r="F3862" s="1">
        <v>26.999995999999999</v>
      </c>
      <c r="G3862" s="1">
        <v>438.32571000000002</v>
      </c>
      <c r="H3862" s="1">
        <v>18349.963</v>
      </c>
      <c r="I3862" s="1">
        <v>-410.07812000000001</v>
      </c>
      <c r="J3862" s="1">
        <v>0</v>
      </c>
      <c r="K3862" s="1">
        <v>0</v>
      </c>
      <c r="L3862" s="1">
        <v>0</v>
      </c>
      <c r="M3862" s="1">
        <v>0.10406025000000001</v>
      </c>
      <c r="N3862" s="1">
        <v>-0.10390011</v>
      </c>
      <c r="O3862" s="1">
        <v>0</v>
      </c>
    </row>
    <row r="3863" spans="1:15" x14ac:dyDescent="0.25">
      <c r="A3863">
        <v>3</v>
      </c>
      <c r="B3863" s="1">
        <v>3862</v>
      </c>
      <c r="C3863" s="1">
        <v>58.098919000000002</v>
      </c>
      <c r="D3863" s="1">
        <v>46.051082999999998</v>
      </c>
      <c r="E3863" s="1">
        <v>26.999995999999999</v>
      </c>
      <c r="F3863" s="1">
        <v>26.999995999999999</v>
      </c>
      <c r="G3863" s="1">
        <v>438.42975000000001</v>
      </c>
      <c r="H3863" s="1">
        <v>18349.859</v>
      </c>
      <c r="I3863" s="1">
        <v>-410.18203999999997</v>
      </c>
      <c r="J3863" s="1">
        <v>0</v>
      </c>
      <c r="K3863" s="1">
        <v>0</v>
      </c>
      <c r="L3863" s="1">
        <v>0</v>
      </c>
      <c r="M3863" s="1">
        <v>0.1040514</v>
      </c>
      <c r="N3863" s="1">
        <v>-0.10389126</v>
      </c>
      <c r="O3863" s="1">
        <v>0</v>
      </c>
    </row>
    <row r="3864" spans="1:15" x14ac:dyDescent="0.25">
      <c r="A3864">
        <v>3</v>
      </c>
      <c r="B3864" s="1">
        <v>3863</v>
      </c>
      <c r="C3864" s="1">
        <v>58.098965</v>
      </c>
      <c r="D3864" s="1">
        <v>46.051037000000001</v>
      </c>
      <c r="E3864" s="1">
        <v>26.999995999999999</v>
      </c>
      <c r="F3864" s="1">
        <v>26.999995999999999</v>
      </c>
      <c r="G3864" s="1">
        <v>438.53381000000002</v>
      </c>
      <c r="H3864" s="1">
        <v>18349.756000000001</v>
      </c>
      <c r="I3864" s="1">
        <v>-410.28591999999998</v>
      </c>
      <c r="J3864" s="1">
        <v>0</v>
      </c>
      <c r="K3864" s="1">
        <v>0</v>
      </c>
      <c r="L3864" s="1">
        <v>0</v>
      </c>
      <c r="M3864" s="1">
        <v>0.1040597</v>
      </c>
      <c r="N3864" s="1">
        <v>-0.10389954999999999</v>
      </c>
      <c r="O3864" s="1">
        <v>0</v>
      </c>
    </row>
    <row r="3865" spans="1:15" x14ac:dyDescent="0.25">
      <c r="A3865">
        <v>3</v>
      </c>
      <c r="B3865" s="1">
        <v>3864</v>
      </c>
      <c r="C3865" s="1">
        <v>58.09901</v>
      </c>
      <c r="D3865" s="1">
        <v>46.050991000000003</v>
      </c>
      <c r="E3865" s="1">
        <v>26.999995999999999</v>
      </c>
      <c r="F3865" s="1">
        <v>26.999995999999999</v>
      </c>
      <c r="G3865" s="1">
        <v>438.63788</v>
      </c>
      <c r="H3865" s="1">
        <v>18349.650000000001</v>
      </c>
      <c r="I3865" s="1">
        <v>-410.38979999999998</v>
      </c>
      <c r="J3865" s="1">
        <v>0</v>
      </c>
      <c r="K3865" s="1">
        <v>0</v>
      </c>
      <c r="L3865" s="1">
        <v>0</v>
      </c>
      <c r="M3865" s="1">
        <v>0.10404998999999999</v>
      </c>
      <c r="N3865" s="1">
        <v>-0.10388985000000001</v>
      </c>
      <c r="O3865" s="1">
        <v>0</v>
      </c>
    </row>
    <row r="3866" spans="1:15" x14ac:dyDescent="0.25">
      <c r="A3866">
        <v>3</v>
      </c>
      <c r="B3866" s="1">
        <v>3865</v>
      </c>
      <c r="C3866" s="1">
        <v>58.099055999999997</v>
      </c>
      <c r="D3866" s="1">
        <v>46.050944999999999</v>
      </c>
      <c r="E3866" s="1">
        <v>26.999995999999999</v>
      </c>
      <c r="F3866" s="1">
        <v>26.999995999999999</v>
      </c>
      <c r="G3866" s="1">
        <v>438.74191000000002</v>
      </c>
      <c r="H3866" s="1">
        <v>18349.546999999999</v>
      </c>
      <c r="I3866" s="1">
        <v>-410.49367999999998</v>
      </c>
      <c r="J3866" s="1">
        <v>0</v>
      </c>
      <c r="K3866" s="1">
        <v>0</v>
      </c>
      <c r="L3866" s="1">
        <v>0</v>
      </c>
      <c r="M3866" s="1">
        <v>0.10404123</v>
      </c>
      <c r="N3866" s="1">
        <v>-0.10388108</v>
      </c>
      <c r="O3866" s="1">
        <v>0</v>
      </c>
    </row>
    <row r="3867" spans="1:15" x14ac:dyDescent="0.25">
      <c r="A3867">
        <v>3</v>
      </c>
      <c r="B3867" s="1">
        <v>3866</v>
      </c>
      <c r="C3867" s="1">
        <v>58.099102000000002</v>
      </c>
      <c r="D3867" s="1">
        <v>46.050899999999999</v>
      </c>
      <c r="E3867" s="1">
        <v>26.999995999999999</v>
      </c>
      <c r="F3867" s="1">
        <v>26.999995999999999</v>
      </c>
      <c r="G3867" s="1">
        <v>438.84595000000002</v>
      </c>
      <c r="H3867" s="1">
        <v>18349.442999999999</v>
      </c>
      <c r="I3867" s="1">
        <v>-410.59755999999999</v>
      </c>
      <c r="J3867" s="1">
        <v>0</v>
      </c>
      <c r="K3867" s="1">
        <v>0</v>
      </c>
      <c r="L3867" s="1">
        <v>0</v>
      </c>
      <c r="M3867" s="1">
        <v>0.10402456</v>
      </c>
      <c r="N3867" s="1">
        <v>-0.10386442</v>
      </c>
      <c r="O3867" s="1">
        <v>0</v>
      </c>
    </row>
    <row r="3868" spans="1:15" x14ac:dyDescent="0.25">
      <c r="A3868">
        <v>3</v>
      </c>
      <c r="B3868" s="1">
        <v>3867</v>
      </c>
      <c r="C3868" s="1">
        <v>58.099148</v>
      </c>
      <c r="D3868" s="1">
        <v>46.050854000000001</v>
      </c>
      <c r="E3868" s="1">
        <v>26.999995999999999</v>
      </c>
      <c r="F3868" s="1">
        <v>26.999995999999999</v>
      </c>
      <c r="G3868" s="1">
        <v>438.94995</v>
      </c>
      <c r="H3868" s="1">
        <v>18349.34</v>
      </c>
      <c r="I3868" s="1">
        <v>-410.70141999999998</v>
      </c>
      <c r="J3868" s="1">
        <v>0</v>
      </c>
      <c r="K3868" s="1">
        <v>0</v>
      </c>
      <c r="L3868" s="1">
        <v>0</v>
      </c>
      <c r="M3868" s="1">
        <v>0.104017</v>
      </c>
      <c r="N3868" s="1">
        <v>-0.10385685</v>
      </c>
      <c r="O3868" s="1">
        <v>0</v>
      </c>
    </row>
    <row r="3869" spans="1:15" x14ac:dyDescent="0.25">
      <c r="A3869">
        <v>3</v>
      </c>
      <c r="B3869" s="1">
        <v>3868</v>
      </c>
      <c r="C3869" s="1">
        <v>58.099196999999997</v>
      </c>
      <c r="D3869" s="1">
        <v>46.050803999999999</v>
      </c>
      <c r="E3869" s="1">
        <v>26.999995999999999</v>
      </c>
      <c r="F3869" s="1">
        <v>26.999995999999999</v>
      </c>
      <c r="G3869" s="1">
        <v>439.05396000000002</v>
      </c>
      <c r="H3869" s="1">
        <v>18349.236000000001</v>
      </c>
      <c r="I3869" s="1">
        <v>-410.80524000000003</v>
      </c>
      <c r="J3869" s="1">
        <v>0</v>
      </c>
      <c r="K3869" s="1">
        <v>0</v>
      </c>
      <c r="L3869" s="1">
        <v>0</v>
      </c>
      <c r="M3869" s="1">
        <v>0.10399293</v>
      </c>
      <c r="N3869" s="1">
        <v>-0.10383278999999999</v>
      </c>
      <c r="O3869" s="1">
        <v>0</v>
      </c>
    </row>
    <row r="3870" spans="1:15" x14ac:dyDescent="0.25">
      <c r="A3870">
        <v>3</v>
      </c>
      <c r="B3870" s="1">
        <v>3869</v>
      </c>
      <c r="C3870" s="1">
        <v>58.099243000000001</v>
      </c>
      <c r="D3870" s="1">
        <v>46.050758000000002</v>
      </c>
      <c r="E3870" s="1">
        <v>26.999995999999999</v>
      </c>
      <c r="F3870" s="1">
        <v>26.999995999999999</v>
      </c>
      <c r="G3870" s="1">
        <v>439.15793000000002</v>
      </c>
      <c r="H3870" s="1">
        <v>18349.133000000002</v>
      </c>
      <c r="I3870" s="1">
        <v>-410.90908999999999</v>
      </c>
      <c r="J3870" s="1">
        <v>0</v>
      </c>
      <c r="K3870" s="1">
        <v>0</v>
      </c>
      <c r="L3870" s="1">
        <v>0</v>
      </c>
      <c r="M3870" s="1">
        <v>0.10399833999999999</v>
      </c>
      <c r="N3870" s="1">
        <v>-0.10383820000000001</v>
      </c>
      <c r="O3870" s="1">
        <v>0</v>
      </c>
    </row>
    <row r="3871" spans="1:15" x14ac:dyDescent="0.25">
      <c r="A3871">
        <v>3</v>
      </c>
      <c r="B3871" s="1">
        <v>3870</v>
      </c>
      <c r="C3871" s="1">
        <v>58.099288999999999</v>
      </c>
      <c r="D3871" s="1">
        <v>46.050713000000002</v>
      </c>
      <c r="E3871" s="1">
        <v>26.999995999999999</v>
      </c>
      <c r="F3871" s="1">
        <v>26.999995999999999</v>
      </c>
      <c r="G3871" s="1">
        <v>439.26193000000001</v>
      </c>
      <c r="H3871" s="1">
        <v>18349.026999999998</v>
      </c>
      <c r="I3871" s="1">
        <v>-411.01290999999998</v>
      </c>
      <c r="J3871" s="1">
        <v>0</v>
      </c>
      <c r="K3871" s="1">
        <v>0</v>
      </c>
      <c r="L3871" s="1">
        <v>0</v>
      </c>
      <c r="M3871" s="1">
        <v>0.10398989</v>
      </c>
      <c r="N3871" s="1">
        <v>-0.10382975</v>
      </c>
      <c r="O3871" s="1">
        <v>0</v>
      </c>
    </row>
    <row r="3872" spans="1:15" x14ac:dyDescent="0.25">
      <c r="A3872">
        <v>3</v>
      </c>
      <c r="B3872" s="1">
        <v>3871</v>
      </c>
      <c r="C3872" s="1">
        <v>58.099335000000004</v>
      </c>
      <c r="D3872" s="1">
        <v>46.050666999999997</v>
      </c>
      <c r="E3872" s="1">
        <v>26.999995999999999</v>
      </c>
      <c r="F3872" s="1">
        <v>26.999995999999999</v>
      </c>
      <c r="G3872" s="1">
        <v>439.36590999999999</v>
      </c>
      <c r="H3872" s="1">
        <v>18348.923999999999</v>
      </c>
      <c r="I3872" s="1">
        <v>-411.11673000000002</v>
      </c>
      <c r="J3872" s="1">
        <v>0</v>
      </c>
      <c r="K3872" s="1">
        <v>0</v>
      </c>
      <c r="L3872" s="1">
        <v>0</v>
      </c>
      <c r="M3872" s="1">
        <v>0.10398232</v>
      </c>
      <c r="N3872" s="1">
        <v>-0.10382218</v>
      </c>
      <c r="O3872" s="1">
        <v>0</v>
      </c>
    </row>
    <row r="3873" spans="1:15" x14ac:dyDescent="0.25">
      <c r="A3873">
        <v>3</v>
      </c>
      <c r="B3873" s="1">
        <v>3872</v>
      </c>
      <c r="C3873" s="1">
        <v>58.099379999999996</v>
      </c>
      <c r="D3873" s="1">
        <v>46.050621</v>
      </c>
      <c r="E3873" s="1">
        <v>26.999995999999999</v>
      </c>
      <c r="F3873" s="1">
        <v>26.999995999999999</v>
      </c>
      <c r="G3873" s="1">
        <v>439.46987999999999</v>
      </c>
      <c r="H3873" s="1">
        <v>18348.82</v>
      </c>
      <c r="I3873" s="1">
        <v>-411.22055</v>
      </c>
      <c r="J3873" s="1">
        <v>0</v>
      </c>
      <c r="K3873" s="1">
        <v>0</v>
      </c>
      <c r="L3873" s="1">
        <v>0</v>
      </c>
      <c r="M3873" s="1">
        <v>0.10396684</v>
      </c>
      <c r="N3873" s="1">
        <v>-0.1038067</v>
      </c>
      <c r="O3873" s="1">
        <v>0</v>
      </c>
    </row>
    <row r="3874" spans="1:15" x14ac:dyDescent="0.25">
      <c r="A3874">
        <v>3</v>
      </c>
      <c r="B3874" s="1">
        <v>3873</v>
      </c>
      <c r="C3874" s="1">
        <v>58.099426000000001</v>
      </c>
      <c r="D3874" s="1">
        <v>46.050575000000002</v>
      </c>
      <c r="E3874" s="1">
        <v>26.999995999999999</v>
      </c>
      <c r="F3874" s="1">
        <v>26.999995999999999</v>
      </c>
      <c r="G3874" s="1">
        <v>439.57384999999999</v>
      </c>
      <c r="H3874" s="1">
        <v>18348.717000000001</v>
      </c>
      <c r="I3874" s="1">
        <v>-411.32434000000001</v>
      </c>
      <c r="J3874" s="1">
        <v>0</v>
      </c>
      <c r="K3874" s="1">
        <v>0</v>
      </c>
      <c r="L3874" s="1">
        <v>0</v>
      </c>
      <c r="M3874" s="1">
        <v>0.10395757999999999</v>
      </c>
      <c r="N3874" s="1">
        <v>-0.10379744</v>
      </c>
      <c r="O3874" s="1">
        <v>0</v>
      </c>
    </row>
    <row r="3875" spans="1:15" x14ac:dyDescent="0.25">
      <c r="A3875">
        <v>3</v>
      </c>
      <c r="B3875" s="1">
        <v>3874</v>
      </c>
      <c r="C3875" s="1">
        <v>58.099471999999999</v>
      </c>
      <c r="D3875" s="1">
        <v>46.050528999999997</v>
      </c>
      <c r="E3875" s="1">
        <v>26.999995999999999</v>
      </c>
      <c r="F3875" s="1">
        <v>26.999995999999999</v>
      </c>
      <c r="G3875" s="1">
        <v>439.67779999999999</v>
      </c>
      <c r="H3875" s="1">
        <v>18348.613000000001</v>
      </c>
      <c r="I3875" s="1">
        <v>-411.42813000000001</v>
      </c>
      <c r="J3875" s="1">
        <v>0</v>
      </c>
      <c r="K3875" s="1">
        <v>0</v>
      </c>
      <c r="L3875" s="1">
        <v>0</v>
      </c>
      <c r="M3875" s="1">
        <v>0.10395082999999999</v>
      </c>
      <c r="N3875" s="1">
        <v>-0.10379069</v>
      </c>
      <c r="O3875" s="1">
        <v>0</v>
      </c>
    </row>
    <row r="3876" spans="1:15" x14ac:dyDescent="0.25">
      <c r="A3876">
        <v>3</v>
      </c>
      <c r="B3876" s="1">
        <v>3875</v>
      </c>
      <c r="C3876" s="1">
        <v>58.099522</v>
      </c>
      <c r="D3876" s="1">
        <v>46.05048</v>
      </c>
      <c r="E3876" s="1">
        <v>26.999995999999999</v>
      </c>
      <c r="F3876" s="1">
        <v>26.999995999999999</v>
      </c>
      <c r="G3876" s="1">
        <v>439.78174000000001</v>
      </c>
      <c r="H3876" s="1">
        <v>18348.509999999998</v>
      </c>
      <c r="I3876" s="1">
        <v>-411.53192000000001</v>
      </c>
      <c r="J3876" s="1">
        <v>0</v>
      </c>
      <c r="K3876" s="1">
        <v>0</v>
      </c>
      <c r="L3876" s="1">
        <v>0</v>
      </c>
      <c r="M3876" s="1">
        <v>0.10394451</v>
      </c>
      <c r="N3876" s="1">
        <v>-0.10378437</v>
      </c>
      <c r="O3876" s="1">
        <v>0</v>
      </c>
    </row>
    <row r="3877" spans="1:15" x14ac:dyDescent="0.25">
      <c r="A3877">
        <v>3</v>
      </c>
      <c r="B3877" s="1">
        <v>3876</v>
      </c>
      <c r="C3877" s="1">
        <v>58.099567</v>
      </c>
      <c r="D3877" s="1">
        <v>46.050434000000003</v>
      </c>
      <c r="E3877" s="1">
        <v>26.999995999999999</v>
      </c>
      <c r="F3877" s="1">
        <v>26.999995999999999</v>
      </c>
      <c r="G3877" s="1">
        <v>439.88567999999998</v>
      </c>
      <c r="H3877" s="1">
        <v>18348.403999999999</v>
      </c>
      <c r="I3877" s="1">
        <v>-411.63571000000002</v>
      </c>
      <c r="J3877" s="1">
        <v>0</v>
      </c>
      <c r="K3877" s="1">
        <v>0</v>
      </c>
      <c r="L3877" s="1">
        <v>0</v>
      </c>
      <c r="M3877" s="1">
        <v>0.10395446</v>
      </c>
      <c r="N3877" s="1">
        <v>-0.10379432</v>
      </c>
      <c r="O3877" s="1">
        <v>0</v>
      </c>
    </row>
    <row r="3878" spans="1:15" x14ac:dyDescent="0.25">
      <c r="A3878">
        <v>3</v>
      </c>
      <c r="B3878" s="1">
        <v>3877</v>
      </c>
      <c r="C3878" s="1">
        <v>58.099612999999998</v>
      </c>
      <c r="D3878" s="1">
        <v>46.050387999999998</v>
      </c>
      <c r="E3878" s="1">
        <v>26.999995999999999</v>
      </c>
      <c r="F3878" s="1">
        <v>26.999995999999999</v>
      </c>
      <c r="G3878" s="1">
        <v>439.98962</v>
      </c>
      <c r="H3878" s="1">
        <v>18348.300999999999</v>
      </c>
      <c r="I3878" s="1">
        <v>-411.73950000000002</v>
      </c>
      <c r="J3878" s="1">
        <v>0</v>
      </c>
      <c r="K3878" s="1">
        <v>0</v>
      </c>
      <c r="L3878" s="1">
        <v>0</v>
      </c>
      <c r="M3878" s="1">
        <v>0.10394771999999999</v>
      </c>
      <c r="N3878" s="1">
        <v>-0.10378758</v>
      </c>
      <c r="O3878" s="1">
        <v>0</v>
      </c>
    </row>
    <row r="3879" spans="1:15" x14ac:dyDescent="0.25">
      <c r="A3879">
        <v>3</v>
      </c>
      <c r="B3879" s="1">
        <v>3878</v>
      </c>
      <c r="C3879" s="1">
        <v>58.099659000000003</v>
      </c>
      <c r="D3879" s="1">
        <v>46.050342999999998</v>
      </c>
      <c r="E3879" s="1">
        <v>26.999995999999999</v>
      </c>
      <c r="F3879" s="1">
        <v>26.999995999999999</v>
      </c>
      <c r="G3879" s="1">
        <v>440.09357</v>
      </c>
      <c r="H3879" s="1">
        <v>18348.197</v>
      </c>
      <c r="I3879" s="1">
        <v>-411.84329000000002</v>
      </c>
      <c r="J3879" s="1">
        <v>0</v>
      </c>
      <c r="K3879" s="1">
        <v>0</v>
      </c>
      <c r="L3879" s="1">
        <v>0</v>
      </c>
      <c r="M3879" s="1">
        <v>0.10393816</v>
      </c>
      <c r="N3879" s="1">
        <v>-0.10377802</v>
      </c>
      <c r="O3879" s="1">
        <v>0</v>
      </c>
    </row>
    <row r="3880" spans="1:15" x14ac:dyDescent="0.25">
      <c r="A3880">
        <v>3</v>
      </c>
      <c r="B3880" s="1">
        <v>3879</v>
      </c>
      <c r="C3880" s="1">
        <v>58.099705</v>
      </c>
      <c r="D3880" s="1">
        <v>46.050297</v>
      </c>
      <c r="E3880" s="1">
        <v>26.999995999999999</v>
      </c>
      <c r="F3880" s="1">
        <v>26.999995999999999</v>
      </c>
      <c r="G3880" s="1">
        <v>440.19751000000002</v>
      </c>
      <c r="H3880" s="1">
        <v>18348.094000000001</v>
      </c>
      <c r="I3880" s="1">
        <v>-411.94704999999999</v>
      </c>
      <c r="J3880" s="1">
        <v>0</v>
      </c>
      <c r="K3880" s="1">
        <v>0</v>
      </c>
      <c r="L3880" s="1">
        <v>0</v>
      </c>
      <c r="M3880" s="1">
        <v>0.10393075</v>
      </c>
      <c r="N3880" s="1">
        <v>-0.10377061</v>
      </c>
      <c r="O3880" s="1">
        <v>0</v>
      </c>
    </row>
    <row r="3881" spans="1:15" x14ac:dyDescent="0.25">
      <c r="A3881">
        <v>3</v>
      </c>
      <c r="B3881" s="1">
        <v>3880</v>
      </c>
      <c r="C3881" s="1">
        <v>58.099750999999998</v>
      </c>
      <c r="D3881" s="1">
        <v>46.050251000000003</v>
      </c>
      <c r="E3881" s="1">
        <v>26.999995999999999</v>
      </c>
      <c r="F3881" s="1">
        <v>26.999995999999999</v>
      </c>
      <c r="G3881" s="1">
        <v>440.30142000000001</v>
      </c>
      <c r="H3881" s="1">
        <v>18347.990000000002</v>
      </c>
      <c r="I3881" s="1">
        <v>-412.05081000000001</v>
      </c>
      <c r="J3881" s="1">
        <v>0</v>
      </c>
      <c r="K3881" s="1">
        <v>0</v>
      </c>
      <c r="L3881" s="1">
        <v>0</v>
      </c>
      <c r="M3881" s="1">
        <v>0.10391037</v>
      </c>
      <c r="N3881" s="1">
        <v>-0.10375023</v>
      </c>
      <c r="O3881" s="1">
        <v>0</v>
      </c>
    </row>
    <row r="3882" spans="1:15" x14ac:dyDescent="0.25">
      <c r="A3882">
        <v>3</v>
      </c>
      <c r="B3882" s="1">
        <v>3881</v>
      </c>
      <c r="C3882" s="1">
        <v>58.099795999999998</v>
      </c>
      <c r="D3882" s="1">
        <v>46.050204999999998</v>
      </c>
      <c r="E3882" s="1">
        <v>26.999995999999999</v>
      </c>
      <c r="F3882" s="1">
        <v>26.999995999999999</v>
      </c>
      <c r="G3882" s="1">
        <v>440.40530000000001</v>
      </c>
      <c r="H3882" s="1">
        <v>18347.886999999999</v>
      </c>
      <c r="I3882" s="1">
        <v>-412.15454</v>
      </c>
      <c r="J3882" s="1">
        <v>0</v>
      </c>
      <c r="K3882" s="1">
        <v>0</v>
      </c>
      <c r="L3882" s="1">
        <v>0</v>
      </c>
      <c r="M3882" s="1">
        <v>0.10390335000000001</v>
      </c>
      <c r="N3882" s="1">
        <v>-0.10374319999999999</v>
      </c>
      <c r="O3882" s="1">
        <v>0</v>
      </c>
    </row>
    <row r="3883" spans="1:15" x14ac:dyDescent="0.25">
      <c r="A3883">
        <v>3</v>
      </c>
      <c r="B3883" s="1">
        <v>3882</v>
      </c>
      <c r="C3883" s="1">
        <v>58.099842000000002</v>
      </c>
      <c r="D3883" s="1">
        <v>46.050159000000001</v>
      </c>
      <c r="E3883" s="1">
        <v>26.999995999999999</v>
      </c>
      <c r="F3883" s="1">
        <v>26.999995999999999</v>
      </c>
      <c r="G3883" s="1">
        <v>440.50922000000003</v>
      </c>
      <c r="H3883" s="1">
        <v>18347.782999999999</v>
      </c>
      <c r="I3883" s="1">
        <v>-412.25826999999998</v>
      </c>
      <c r="J3883" s="1">
        <v>0</v>
      </c>
      <c r="K3883" s="1">
        <v>0</v>
      </c>
      <c r="L3883" s="1">
        <v>0</v>
      </c>
      <c r="M3883" s="1">
        <v>0.10389639000000001</v>
      </c>
      <c r="N3883" s="1">
        <v>-0.10373625</v>
      </c>
      <c r="O3883" s="1">
        <v>0</v>
      </c>
    </row>
    <row r="3884" spans="1:15" x14ac:dyDescent="0.25">
      <c r="A3884">
        <v>3</v>
      </c>
      <c r="B3884" s="1">
        <v>3883</v>
      </c>
      <c r="C3884" s="1">
        <v>58.099888</v>
      </c>
      <c r="D3884" s="1">
        <v>46.050114000000001</v>
      </c>
      <c r="E3884" s="1">
        <v>26.999995999999999</v>
      </c>
      <c r="F3884" s="1">
        <v>26.999995999999999</v>
      </c>
      <c r="G3884" s="1">
        <v>440.61309999999997</v>
      </c>
      <c r="H3884" s="1">
        <v>18347.68</v>
      </c>
      <c r="I3884" s="1">
        <v>-412.36200000000002</v>
      </c>
      <c r="J3884" s="1">
        <v>0</v>
      </c>
      <c r="K3884" s="1">
        <v>0</v>
      </c>
      <c r="L3884" s="1">
        <v>0</v>
      </c>
      <c r="M3884" s="1">
        <v>0.10389031</v>
      </c>
      <c r="N3884" s="1">
        <v>-0.10373017</v>
      </c>
      <c r="O3884" s="1">
        <v>0</v>
      </c>
    </row>
    <row r="3885" spans="1:15" x14ac:dyDescent="0.25">
      <c r="A3885">
        <v>3</v>
      </c>
      <c r="B3885" s="1">
        <v>3884</v>
      </c>
      <c r="C3885" s="1">
        <v>58.099936999999997</v>
      </c>
      <c r="D3885" s="1">
        <v>46.050063999999999</v>
      </c>
      <c r="E3885" s="1">
        <v>26.999995999999999</v>
      </c>
      <c r="F3885" s="1">
        <v>26.999995999999999</v>
      </c>
      <c r="G3885" s="1">
        <v>440.71697999999998</v>
      </c>
      <c r="H3885" s="1">
        <v>18347.576000000001</v>
      </c>
      <c r="I3885" s="1">
        <v>-412.46573000000001</v>
      </c>
      <c r="J3885" s="1">
        <v>0</v>
      </c>
      <c r="K3885" s="1">
        <v>0</v>
      </c>
      <c r="L3885" s="1">
        <v>0</v>
      </c>
      <c r="M3885" s="1">
        <v>0.10388466</v>
      </c>
      <c r="N3885" s="1">
        <v>-0.10372452</v>
      </c>
      <c r="O3885" s="1">
        <v>0</v>
      </c>
    </row>
    <row r="3886" spans="1:15" x14ac:dyDescent="0.25">
      <c r="A3886">
        <v>3</v>
      </c>
      <c r="B3886" s="1">
        <v>3885</v>
      </c>
      <c r="C3886" s="1">
        <v>58.099983000000002</v>
      </c>
      <c r="D3886" s="1">
        <v>46.050018000000001</v>
      </c>
      <c r="E3886" s="1">
        <v>26.999995999999999</v>
      </c>
      <c r="F3886" s="1">
        <v>26.999995999999999</v>
      </c>
      <c r="G3886" s="1">
        <v>440.82089000000002</v>
      </c>
      <c r="H3886" s="1">
        <v>18347.471000000001</v>
      </c>
      <c r="I3886" s="1">
        <v>-412.56945999999999</v>
      </c>
      <c r="J3886" s="1">
        <v>0</v>
      </c>
      <c r="K3886" s="1">
        <v>0</v>
      </c>
      <c r="L3886" s="1">
        <v>0</v>
      </c>
      <c r="M3886" s="1">
        <v>0.10389528000000001</v>
      </c>
      <c r="N3886" s="1">
        <v>-0.10373514</v>
      </c>
      <c r="O3886" s="1">
        <v>0</v>
      </c>
    </row>
    <row r="3887" spans="1:15" x14ac:dyDescent="0.25">
      <c r="A3887">
        <v>3</v>
      </c>
      <c r="B3887" s="1">
        <v>3886</v>
      </c>
      <c r="C3887" s="1">
        <v>58.100028999999999</v>
      </c>
      <c r="D3887" s="1">
        <v>46.049973000000001</v>
      </c>
      <c r="E3887" s="1">
        <v>26.999995999999999</v>
      </c>
      <c r="F3887" s="1">
        <v>26.999995999999999</v>
      </c>
      <c r="G3887" s="1">
        <v>440.92477000000002</v>
      </c>
      <c r="H3887" s="1">
        <v>18347.366999999998</v>
      </c>
      <c r="I3887" s="1">
        <v>-412.67318999999998</v>
      </c>
      <c r="J3887" s="1">
        <v>0</v>
      </c>
      <c r="K3887" s="1">
        <v>0</v>
      </c>
      <c r="L3887" s="1">
        <v>0</v>
      </c>
      <c r="M3887" s="1">
        <v>0.10388602</v>
      </c>
      <c r="N3887" s="1">
        <v>-0.10372587</v>
      </c>
      <c r="O3887" s="1">
        <v>0</v>
      </c>
    </row>
    <row r="3888" spans="1:15" x14ac:dyDescent="0.25">
      <c r="A3888">
        <v>3</v>
      </c>
      <c r="B3888" s="1">
        <v>3887</v>
      </c>
      <c r="C3888" s="1">
        <v>58.100074999999997</v>
      </c>
      <c r="D3888" s="1">
        <v>46.049926999999997</v>
      </c>
      <c r="E3888" s="1">
        <v>26.999995999999999</v>
      </c>
      <c r="F3888" s="1">
        <v>26.999995999999999</v>
      </c>
      <c r="G3888" s="1">
        <v>441.02866</v>
      </c>
      <c r="H3888" s="1">
        <v>18347.263999999999</v>
      </c>
      <c r="I3888" s="1">
        <v>-412.77692000000002</v>
      </c>
      <c r="J3888" s="1">
        <v>0</v>
      </c>
      <c r="K3888" s="1">
        <v>0</v>
      </c>
      <c r="L3888" s="1">
        <v>0</v>
      </c>
      <c r="M3888" s="1">
        <v>0.1038796</v>
      </c>
      <c r="N3888" s="1">
        <v>-0.10371946</v>
      </c>
      <c r="O3888" s="1">
        <v>0</v>
      </c>
    </row>
    <row r="3889" spans="1:15" x14ac:dyDescent="0.25">
      <c r="A3889">
        <v>3</v>
      </c>
      <c r="B3889" s="1">
        <v>3888</v>
      </c>
      <c r="C3889" s="1">
        <v>58.100121000000001</v>
      </c>
      <c r="D3889" s="1">
        <v>46.049880999999999</v>
      </c>
      <c r="E3889" s="1">
        <v>26.999995999999999</v>
      </c>
      <c r="F3889" s="1">
        <v>26.999995999999999</v>
      </c>
      <c r="G3889" s="1">
        <v>441.13251000000002</v>
      </c>
      <c r="H3889" s="1">
        <v>18347.16</v>
      </c>
      <c r="I3889" s="1">
        <v>-412.88062000000002</v>
      </c>
      <c r="J3889" s="1">
        <v>0</v>
      </c>
      <c r="K3889" s="1">
        <v>0</v>
      </c>
      <c r="L3889" s="1">
        <v>0</v>
      </c>
      <c r="M3889" s="1">
        <v>0.10387091</v>
      </c>
      <c r="N3889" s="1">
        <v>-0.10371076</v>
      </c>
      <c r="O3889" s="1">
        <v>0</v>
      </c>
    </row>
    <row r="3890" spans="1:15" x14ac:dyDescent="0.25">
      <c r="A3890">
        <v>3</v>
      </c>
      <c r="B3890" s="1">
        <v>3889</v>
      </c>
      <c r="C3890" s="1">
        <v>58.100166000000002</v>
      </c>
      <c r="D3890" s="1">
        <v>46.049835000000002</v>
      </c>
      <c r="E3890" s="1">
        <v>26.999995999999999</v>
      </c>
      <c r="F3890" s="1">
        <v>26.999995999999999</v>
      </c>
      <c r="G3890" s="1">
        <v>441.23638999999997</v>
      </c>
      <c r="H3890" s="1">
        <v>18347.057000000001</v>
      </c>
      <c r="I3890" s="1">
        <v>-412.98430999999999</v>
      </c>
      <c r="J3890" s="1">
        <v>0</v>
      </c>
      <c r="K3890" s="1">
        <v>0</v>
      </c>
      <c r="L3890" s="1">
        <v>0</v>
      </c>
      <c r="M3890" s="1">
        <v>0.10386508999999999</v>
      </c>
      <c r="N3890" s="1">
        <v>-0.10370494</v>
      </c>
      <c r="O3890" s="1">
        <v>0</v>
      </c>
    </row>
    <row r="3891" spans="1:15" x14ac:dyDescent="0.25">
      <c r="A3891">
        <v>3</v>
      </c>
      <c r="B3891" s="1">
        <v>3890</v>
      </c>
      <c r="C3891" s="1">
        <v>58.100211999999999</v>
      </c>
      <c r="D3891" s="1">
        <v>46.049788999999997</v>
      </c>
      <c r="E3891" s="1">
        <v>26.999995999999999</v>
      </c>
      <c r="F3891" s="1">
        <v>26.999995999999999</v>
      </c>
      <c r="G3891" s="1">
        <v>441.34023999999999</v>
      </c>
      <c r="H3891" s="1">
        <v>18346.953000000001</v>
      </c>
      <c r="I3891" s="1">
        <v>-413.08801</v>
      </c>
      <c r="J3891" s="1">
        <v>0</v>
      </c>
      <c r="K3891" s="1">
        <v>0</v>
      </c>
      <c r="L3891" s="1">
        <v>0</v>
      </c>
      <c r="M3891" s="1">
        <v>0.10385848</v>
      </c>
      <c r="N3891" s="1">
        <v>-0.10369834</v>
      </c>
      <c r="O3891" s="1">
        <v>0</v>
      </c>
    </row>
    <row r="3892" spans="1:15" x14ac:dyDescent="0.25">
      <c r="A3892">
        <v>3</v>
      </c>
      <c r="B3892" s="1">
        <v>3891</v>
      </c>
      <c r="C3892" s="1">
        <v>58.100257999999997</v>
      </c>
      <c r="D3892" s="1">
        <v>46.049743999999997</v>
      </c>
      <c r="E3892" s="1">
        <v>26.999995999999999</v>
      </c>
      <c r="F3892" s="1">
        <v>26.999995999999999</v>
      </c>
      <c r="G3892" s="1">
        <v>441.44409000000002</v>
      </c>
      <c r="H3892" s="1">
        <v>18346.849999999999</v>
      </c>
      <c r="I3892" s="1">
        <v>-413.19171</v>
      </c>
      <c r="J3892" s="1">
        <v>0</v>
      </c>
      <c r="K3892" s="1">
        <v>0</v>
      </c>
      <c r="L3892" s="1">
        <v>0</v>
      </c>
      <c r="M3892" s="1">
        <v>0.10385157</v>
      </c>
      <c r="N3892" s="1">
        <v>-0.10369143</v>
      </c>
      <c r="O3892" s="1">
        <v>0</v>
      </c>
    </row>
    <row r="3893" spans="1:15" x14ac:dyDescent="0.25">
      <c r="A3893">
        <v>3</v>
      </c>
      <c r="B3893" s="1">
        <v>3892</v>
      </c>
      <c r="C3893" s="1">
        <v>58.100304000000001</v>
      </c>
      <c r="D3893" s="1">
        <v>46.049697999999999</v>
      </c>
      <c r="E3893" s="1">
        <v>26.999995999999999</v>
      </c>
      <c r="F3893" s="1">
        <v>26.999995999999999</v>
      </c>
      <c r="G3893" s="1">
        <v>441.54793999999998</v>
      </c>
      <c r="H3893" s="1">
        <v>18346.745999999999</v>
      </c>
      <c r="I3893" s="1">
        <v>-413.29541</v>
      </c>
      <c r="J3893" s="1">
        <v>0</v>
      </c>
      <c r="K3893" s="1">
        <v>0</v>
      </c>
      <c r="L3893" s="1">
        <v>0</v>
      </c>
      <c r="M3893" s="1">
        <v>0.10384512999999999</v>
      </c>
      <c r="N3893" s="1">
        <v>-0.10368498</v>
      </c>
      <c r="O3893" s="1">
        <v>0</v>
      </c>
    </row>
    <row r="3894" spans="1:15" x14ac:dyDescent="0.25">
      <c r="A3894">
        <v>3</v>
      </c>
      <c r="B3894" s="1">
        <v>3893</v>
      </c>
      <c r="C3894" s="1">
        <v>58.100349000000001</v>
      </c>
      <c r="D3894" s="1">
        <v>46.049652000000002</v>
      </c>
      <c r="E3894" s="1">
        <v>26.999995999999999</v>
      </c>
      <c r="F3894" s="1">
        <v>26.999995999999999</v>
      </c>
      <c r="G3894" s="1">
        <v>441.65176000000002</v>
      </c>
      <c r="H3894" s="1">
        <v>18346.643</v>
      </c>
      <c r="I3894" s="1">
        <v>-413.39908000000003</v>
      </c>
      <c r="J3894" s="1">
        <v>0</v>
      </c>
      <c r="K3894" s="1">
        <v>0</v>
      </c>
      <c r="L3894" s="1">
        <v>0</v>
      </c>
      <c r="M3894" s="1">
        <v>0.10383601000000001</v>
      </c>
      <c r="N3894" s="1">
        <v>-0.10367585999999999</v>
      </c>
      <c r="O3894" s="1">
        <v>0</v>
      </c>
    </row>
    <row r="3895" spans="1:15" x14ac:dyDescent="0.25">
      <c r="A3895">
        <v>3</v>
      </c>
      <c r="B3895" s="1">
        <v>3894</v>
      </c>
      <c r="C3895" s="1">
        <v>58.100394999999999</v>
      </c>
      <c r="D3895" s="1">
        <v>46.049605999999997</v>
      </c>
      <c r="E3895" s="1">
        <v>26.999995999999999</v>
      </c>
      <c r="F3895" s="1">
        <v>26.999995999999999</v>
      </c>
      <c r="G3895" s="1">
        <v>441.75562000000002</v>
      </c>
      <c r="H3895" s="1">
        <v>18346.539000000001</v>
      </c>
      <c r="I3895" s="1">
        <v>-413.50274999999999</v>
      </c>
      <c r="J3895" s="1">
        <v>0</v>
      </c>
      <c r="K3895" s="1">
        <v>0</v>
      </c>
      <c r="L3895" s="1">
        <v>0</v>
      </c>
      <c r="M3895" s="1">
        <v>0.10382818000000001</v>
      </c>
      <c r="N3895" s="1">
        <v>-0.10366802999999999</v>
      </c>
      <c r="O3895" s="1">
        <v>0</v>
      </c>
    </row>
    <row r="3896" spans="1:15" x14ac:dyDescent="0.25">
      <c r="A3896">
        <v>3</v>
      </c>
      <c r="B3896" s="1">
        <v>3895</v>
      </c>
      <c r="C3896" s="1">
        <v>58.100441000000004</v>
      </c>
      <c r="D3896" s="1">
        <v>46.049560999999997</v>
      </c>
      <c r="E3896" s="1">
        <v>26.999995999999999</v>
      </c>
      <c r="F3896" s="1">
        <v>26.999995999999999</v>
      </c>
      <c r="G3896" s="1">
        <v>441.85944000000001</v>
      </c>
      <c r="H3896" s="1">
        <v>18346.434000000001</v>
      </c>
      <c r="I3896" s="1">
        <v>-413.60640999999998</v>
      </c>
      <c r="J3896" s="1">
        <v>0</v>
      </c>
      <c r="K3896" s="1">
        <v>0</v>
      </c>
      <c r="L3896" s="1">
        <v>0</v>
      </c>
      <c r="M3896" s="1">
        <v>0.10382201000000001</v>
      </c>
      <c r="N3896" s="1">
        <v>-0.10366185999999999</v>
      </c>
      <c r="O3896" s="1">
        <v>0</v>
      </c>
    </row>
    <row r="3897" spans="1:15" x14ac:dyDescent="0.25">
      <c r="A3897">
        <v>3</v>
      </c>
      <c r="B3897" s="1">
        <v>3896</v>
      </c>
      <c r="C3897" s="1">
        <v>58.100487000000001</v>
      </c>
      <c r="D3897" s="1">
        <v>46.049515</v>
      </c>
      <c r="E3897" s="1">
        <v>26.999995999999999</v>
      </c>
      <c r="F3897" s="1">
        <v>26.999995999999999</v>
      </c>
      <c r="G3897" s="1">
        <v>441.96325999999999</v>
      </c>
      <c r="H3897" s="1">
        <v>18346.330000000002</v>
      </c>
      <c r="I3897" s="1">
        <v>-413.71005000000002</v>
      </c>
      <c r="J3897" s="1">
        <v>0</v>
      </c>
      <c r="K3897" s="1">
        <v>0</v>
      </c>
      <c r="L3897" s="1">
        <v>0</v>
      </c>
      <c r="M3897" s="1">
        <v>0.10381551</v>
      </c>
      <c r="N3897" s="1">
        <v>-0.10365537</v>
      </c>
      <c r="O3897" s="1">
        <v>0</v>
      </c>
    </row>
    <row r="3898" spans="1:15" x14ac:dyDescent="0.25">
      <c r="A3898">
        <v>3</v>
      </c>
      <c r="B3898" s="1">
        <v>3897</v>
      </c>
      <c r="C3898" s="1">
        <v>58.100532999999999</v>
      </c>
      <c r="D3898" s="1">
        <v>46.049469000000002</v>
      </c>
      <c r="E3898" s="1">
        <v>26.999995999999999</v>
      </c>
      <c r="F3898" s="1">
        <v>26.999995999999999</v>
      </c>
      <c r="G3898" s="1">
        <v>442.06704999999999</v>
      </c>
      <c r="H3898" s="1">
        <v>18346.226999999999</v>
      </c>
      <c r="I3898" s="1">
        <v>-413.81371999999999</v>
      </c>
      <c r="J3898" s="1">
        <v>0</v>
      </c>
      <c r="K3898" s="1">
        <v>0</v>
      </c>
      <c r="L3898" s="1">
        <v>0</v>
      </c>
      <c r="M3898" s="1">
        <v>0.10381029</v>
      </c>
      <c r="N3898" s="1">
        <v>-0.10365015</v>
      </c>
      <c r="O3898" s="1">
        <v>0</v>
      </c>
    </row>
    <row r="3899" spans="1:15" x14ac:dyDescent="0.25">
      <c r="A3899">
        <v>3</v>
      </c>
      <c r="B3899" s="1">
        <v>3898</v>
      </c>
      <c r="C3899" s="1">
        <v>58.100577999999999</v>
      </c>
      <c r="D3899" s="1">
        <v>46.049422999999997</v>
      </c>
      <c r="E3899" s="1">
        <v>26.999995999999999</v>
      </c>
      <c r="F3899" s="1">
        <v>26.999995999999999</v>
      </c>
      <c r="G3899" s="1">
        <v>442.17086999999998</v>
      </c>
      <c r="H3899" s="1">
        <v>18346.123</v>
      </c>
      <c r="I3899" s="1">
        <v>-413.91735999999997</v>
      </c>
      <c r="J3899" s="1">
        <v>0</v>
      </c>
      <c r="K3899" s="1">
        <v>0</v>
      </c>
      <c r="L3899" s="1">
        <v>0</v>
      </c>
      <c r="M3899" s="1">
        <v>0.10380349</v>
      </c>
      <c r="N3899" s="1">
        <v>-0.10364335</v>
      </c>
      <c r="O3899" s="1">
        <v>0</v>
      </c>
    </row>
    <row r="3900" spans="1:15" x14ac:dyDescent="0.25">
      <c r="A3900">
        <v>3</v>
      </c>
      <c r="B3900" s="1">
        <v>3899</v>
      </c>
      <c r="C3900" s="1">
        <v>58.100624000000003</v>
      </c>
      <c r="D3900" s="1">
        <v>46.049377</v>
      </c>
      <c r="E3900" s="1">
        <v>26.999995999999999</v>
      </c>
      <c r="F3900" s="1">
        <v>26.999995999999999</v>
      </c>
      <c r="G3900" s="1">
        <v>442.27465999999998</v>
      </c>
      <c r="H3900" s="1">
        <v>18346.02</v>
      </c>
      <c r="I3900" s="1">
        <v>-414.02100000000002</v>
      </c>
      <c r="J3900" s="1">
        <v>0</v>
      </c>
      <c r="K3900" s="1">
        <v>0</v>
      </c>
      <c r="L3900" s="1">
        <v>0</v>
      </c>
      <c r="M3900" s="1">
        <v>0.10379719</v>
      </c>
      <c r="N3900" s="1">
        <v>-0.10363704999999999</v>
      </c>
      <c r="O3900" s="1">
        <v>0</v>
      </c>
    </row>
    <row r="3901" spans="1:15" x14ac:dyDescent="0.25">
      <c r="A3901">
        <v>3</v>
      </c>
      <c r="B3901" s="1">
        <v>3900</v>
      </c>
      <c r="C3901" s="1">
        <v>58.100673999999998</v>
      </c>
      <c r="D3901" s="1">
        <v>46.049328000000003</v>
      </c>
      <c r="E3901" s="1">
        <v>26.999995999999999</v>
      </c>
      <c r="F3901" s="1">
        <v>26.999995999999999</v>
      </c>
      <c r="G3901" s="1">
        <v>442.37844999999999</v>
      </c>
      <c r="H3901" s="1">
        <v>18345.916000000001</v>
      </c>
      <c r="I3901" s="1">
        <v>-414.12463000000002</v>
      </c>
      <c r="J3901" s="1">
        <v>0</v>
      </c>
      <c r="K3901" s="1">
        <v>0</v>
      </c>
      <c r="L3901" s="1">
        <v>0</v>
      </c>
      <c r="M3901" s="1">
        <v>0.10379134</v>
      </c>
      <c r="N3901" s="1">
        <v>-0.10363120000000001</v>
      </c>
      <c r="O3901" s="1">
        <v>0</v>
      </c>
    </row>
    <row r="3902" spans="1:15" x14ac:dyDescent="0.25">
      <c r="A3902">
        <v>3</v>
      </c>
      <c r="B3902" s="1">
        <v>3901</v>
      </c>
      <c r="C3902" s="1">
        <v>58.100718999999998</v>
      </c>
      <c r="D3902" s="1">
        <v>46.049281999999998</v>
      </c>
      <c r="E3902" s="1">
        <v>26.999995999999999</v>
      </c>
      <c r="F3902" s="1">
        <v>26.999995999999999</v>
      </c>
      <c r="G3902" s="1">
        <v>442.48223999999999</v>
      </c>
      <c r="H3902" s="1">
        <v>18345.812000000002</v>
      </c>
      <c r="I3902" s="1">
        <v>-414.22827000000001</v>
      </c>
      <c r="J3902" s="1">
        <v>0</v>
      </c>
      <c r="K3902" s="1">
        <v>0</v>
      </c>
      <c r="L3902" s="1">
        <v>0</v>
      </c>
      <c r="M3902" s="1">
        <v>0.10380182</v>
      </c>
      <c r="N3902" s="1">
        <v>-0.10364168</v>
      </c>
      <c r="O3902" s="1">
        <v>0</v>
      </c>
    </row>
    <row r="3903" spans="1:15" x14ac:dyDescent="0.25">
      <c r="A3903">
        <v>3</v>
      </c>
      <c r="B3903" s="1">
        <v>3902</v>
      </c>
      <c r="C3903" s="1">
        <v>58.100765000000003</v>
      </c>
      <c r="D3903" s="1">
        <v>46.049236000000001</v>
      </c>
      <c r="E3903" s="1">
        <v>26.999995999999999</v>
      </c>
      <c r="F3903" s="1">
        <v>26.999995999999999</v>
      </c>
      <c r="G3903" s="1">
        <v>442.58602999999999</v>
      </c>
      <c r="H3903" s="1">
        <v>18345.708999999999</v>
      </c>
      <c r="I3903" s="1">
        <v>-414.33188000000001</v>
      </c>
      <c r="J3903" s="1">
        <v>0</v>
      </c>
      <c r="K3903" s="1">
        <v>0</v>
      </c>
      <c r="L3903" s="1">
        <v>0</v>
      </c>
      <c r="M3903" s="1">
        <v>0.10378321</v>
      </c>
      <c r="N3903" s="1">
        <v>-0.10362306</v>
      </c>
      <c r="O3903" s="1">
        <v>0</v>
      </c>
    </row>
    <row r="3904" spans="1:15" x14ac:dyDescent="0.25">
      <c r="A3904">
        <v>3</v>
      </c>
      <c r="B3904" s="1">
        <v>3903</v>
      </c>
      <c r="C3904" s="1">
        <v>58.100811</v>
      </c>
      <c r="D3904" s="1">
        <v>46.049191</v>
      </c>
      <c r="E3904" s="1">
        <v>26.999995999999999</v>
      </c>
      <c r="F3904" s="1">
        <v>26.999995999999999</v>
      </c>
      <c r="G3904" s="1">
        <v>442.68982</v>
      </c>
      <c r="H3904" s="1">
        <v>18345.605</v>
      </c>
      <c r="I3904" s="1">
        <v>-414.43552</v>
      </c>
      <c r="J3904" s="1">
        <v>0</v>
      </c>
      <c r="K3904" s="1">
        <v>0</v>
      </c>
      <c r="L3904" s="1">
        <v>0</v>
      </c>
      <c r="M3904" s="1">
        <v>0.10377759</v>
      </c>
      <c r="N3904" s="1">
        <v>-0.10361745</v>
      </c>
      <c r="O3904" s="1">
        <v>0</v>
      </c>
    </row>
    <row r="3905" spans="1:15" x14ac:dyDescent="0.25">
      <c r="A3905">
        <v>3</v>
      </c>
      <c r="B3905" s="1">
        <v>3904</v>
      </c>
      <c r="C3905" s="1">
        <v>58.100856999999998</v>
      </c>
      <c r="D3905" s="1">
        <v>46.049145000000003</v>
      </c>
      <c r="E3905" s="1">
        <v>26.999995999999999</v>
      </c>
      <c r="F3905" s="1">
        <v>26.999995999999999</v>
      </c>
      <c r="G3905" s="1">
        <v>442.79358000000002</v>
      </c>
      <c r="H3905" s="1">
        <v>18345.502</v>
      </c>
      <c r="I3905" s="1">
        <v>-414.53908999999999</v>
      </c>
      <c r="J3905" s="1">
        <v>0</v>
      </c>
      <c r="K3905" s="1">
        <v>0</v>
      </c>
      <c r="L3905" s="1">
        <v>0</v>
      </c>
      <c r="M3905" s="1">
        <v>0.10375605</v>
      </c>
      <c r="N3905" s="1">
        <v>-0.10359591</v>
      </c>
      <c r="O3905" s="1">
        <v>0</v>
      </c>
    </row>
    <row r="3906" spans="1:15" x14ac:dyDescent="0.25">
      <c r="A3906">
        <v>3</v>
      </c>
      <c r="B3906" s="1">
        <v>3905</v>
      </c>
      <c r="C3906" s="1">
        <v>58.100903000000002</v>
      </c>
      <c r="D3906" s="1">
        <v>46.049098999999998</v>
      </c>
      <c r="E3906" s="1">
        <v>26.999995999999999</v>
      </c>
      <c r="F3906" s="1">
        <v>26.999995999999999</v>
      </c>
      <c r="G3906" s="1">
        <v>442.89731</v>
      </c>
      <c r="H3906" s="1">
        <v>18345.398000000001</v>
      </c>
      <c r="I3906" s="1">
        <v>-414.64269999999999</v>
      </c>
      <c r="J3906" s="1">
        <v>0</v>
      </c>
      <c r="K3906" s="1">
        <v>0</v>
      </c>
      <c r="L3906" s="1">
        <v>0</v>
      </c>
      <c r="M3906" s="1">
        <v>0.10374939</v>
      </c>
      <c r="N3906" s="1">
        <v>-0.10358924999999999</v>
      </c>
      <c r="O3906" s="1">
        <v>0</v>
      </c>
    </row>
    <row r="3907" spans="1:15" x14ac:dyDescent="0.25">
      <c r="A3907">
        <v>3</v>
      </c>
      <c r="B3907" s="1">
        <v>3906</v>
      </c>
      <c r="C3907" s="1">
        <v>58.100948000000002</v>
      </c>
      <c r="D3907" s="1">
        <v>46.049053000000001</v>
      </c>
      <c r="E3907" s="1">
        <v>26.999995999999999</v>
      </c>
      <c r="F3907" s="1">
        <v>26.999995999999999</v>
      </c>
      <c r="G3907" s="1">
        <v>443.00107000000003</v>
      </c>
      <c r="H3907" s="1">
        <v>18345.294999999998</v>
      </c>
      <c r="I3907" s="1">
        <v>-414.74628000000001</v>
      </c>
      <c r="J3907" s="1">
        <v>0</v>
      </c>
      <c r="K3907" s="1">
        <v>0</v>
      </c>
      <c r="L3907" s="1">
        <v>0</v>
      </c>
      <c r="M3907" s="1">
        <v>0.10374462</v>
      </c>
      <c r="N3907" s="1">
        <v>-0.10358448000000001</v>
      </c>
      <c r="O3907" s="1">
        <v>0</v>
      </c>
    </row>
    <row r="3908" spans="1:15" x14ac:dyDescent="0.25">
      <c r="A3908">
        <v>3</v>
      </c>
      <c r="B3908" s="1">
        <v>3907</v>
      </c>
      <c r="C3908" s="1">
        <v>58.100994</v>
      </c>
      <c r="D3908" s="1">
        <v>46.049007000000003</v>
      </c>
      <c r="E3908" s="1">
        <v>26.999995999999999</v>
      </c>
      <c r="F3908" s="1">
        <v>26.999995999999999</v>
      </c>
      <c r="G3908" s="1">
        <v>443.10480000000001</v>
      </c>
      <c r="H3908" s="1">
        <v>18345.190999999999</v>
      </c>
      <c r="I3908" s="1">
        <v>-414.84985</v>
      </c>
      <c r="J3908" s="1">
        <v>0</v>
      </c>
      <c r="K3908" s="1">
        <v>0</v>
      </c>
      <c r="L3908" s="1">
        <v>0</v>
      </c>
      <c r="M3908" s="1">
        <v>0.10373621</v>
      </c>
      <c r="N3908" s="1">
        <v>-0.10357607000000001</v>
      </c>
      <c r="O3908" s="1">
        <v>0</v>
      </c>
    </row>
    <row r="3909" spans="1:15" x14ac:dyDescent="0.25">
      <c r="A3909">
        <v>3</v>
      </c>
      <c r="B3909" s="1">
        <v>3908</v>
      </c>
      <c r="C3909" s="1">
        <v>58.101039999999998</v>
      </c>
      <c r="D3909" s="1">
        <v>46.048962000000003</v>
      </c>
      <c r="E3909" s="1">
        <v>26.999995999999999</v>
      </c>
      <c r="F3909" s="1">
        <v>26.999995999999999</v>
      </c>
      <c r="G3909" s="1">
        <v>443.20853</v>
      </c>
      <c r="H3909" s="1">
        <v>18345.088</v>
      </c>
      <c r="I3909" s="1">
        <v>-414.95343000000003</v>
      </c>
      <c r="J3909" s="1">
        <v>0</v>
      </c>
      <c r="K3909" s="1">
        <v>0</v>
      </c>
      <c r="L3909" s="1">
        <v>0</v>
      </c>
      <c r="M3909" s="1">
        <v>0.10373267999999999</v>
      </c>
      <c r="N3909" s="1">
        <v>-0.10357254</v>
      </c>
      <c r="O3909" s="1">
        <v>0</v>
      </c>
    </row>
    <row r="3910" spans="1:15" x14ac:dyDescent="0.25">
      <c r="A3910">
        <v>3</v>
      </c>
      <c r="B3910" s="1">
        <v>3909</v>
      </c>
      <c r="C3910" s="1">
        <v>58.101086000000002</v>
      </c>
      <c r="D3910" s="1">
        <v>46.048915999999998</v>
      </c>
      <c r="E3910" s="1">
        <v>26.999995999999999</v>
      </c>
      <c r="F3910" s="1">
        <v>26.999995999999999</v>
      </c>
      <c r="G3910" s="1">
        <v>443.31225999999998</v>
      </c>
      <c r="H3910" s="1">
        <v>18344.984</v>
      </c>
      <c r="I3910" s="1">
        <v>-415.05700999999999</v>
      </c>
      <c r="J3910" s="1">
        <v>0</v>
      </c>
      <c r="K3910" s="1">
        <v>0</v>
      </c>
      <c r="L3910" s="1">
        <v>0</v>
      </c>
      <c r="M3910" s="1">
        <v>0.10373285</v>
      </c>
      <c r="N3910" s="1">
        <v>-0.10357271</v>
      </c>
      <c r="O3910" s="1">
        <v>0</v>
      </c>
    </row>
    <row r="3911" spans="1:15" x14ac:dyDescent="0.25">
      <c r="A3911">
        <v>3</v>
      </c>
      <c r="B3911" s="1">
        <v>3910</v>
      </c>
      <c r="C3911" s="1">
        <v>58.101131000000002</v>
      </c>
      <c r="D3911" s="1">
        <v>46.048870000000001</v>
      </c>
      <c r="E3911" s="1">
        <v>26.999995999999999</v>
      </c>
      <c r="F3911" s="1">
        <v>26.999995999999999</v>
      </c>
      <c r="G3911" s="1">
        <v>443.41599000000002</v>
      </c>
      <c r="H3911" s="1">
        <v>18344.881000000001</v>
      </c>
      <c r="I3911" s="1">
        <v>-415.16055</v>
      </c>
      <c r="J3911" s="1">
        <v>0</v>
      </c>
      <c r="K3911" s="1">
        <v>0</v>
      </c>
      <c r="L3911" s="1">
        <v>0</v>
      </c>
      <c r="M3911" s="1">
        <v>0.10372642</v>
      </c>
      <c r="N3911" s="1">
        <v>-0.10356627</v>
      </c>
      <c r="O3911" s="1">
        <v>0</v>
      </c>
    </row>
    <row r="3912" spans="1:15" x14ac:dyDescent="0.25">
      <c r="A3912">
        <v>3</v>
      </c>
      <c r="B3912" s="1">
        <v>3911</v>
      </c>
      <c r="C3912" s="1">
        <v>58.101177</v>
      </c>
      <c r="D3912" s="1">
        <v>46.048824000000003</v>
      </c>
      <c r="E3912" s="1">
        <v>26.999995999999999</v>
      </c>
      <c r="F3912" s="1">
        <v>26.999995999999999</v>
      </c>
      <c r="G3912" s="1">
        <v>443.51970999999998</v>
      </c>
      <c r="H3912" s="1">
        <v>18344.776999999998</v>
      </c>
      <c r="I3912" s="1">
        <v>-415.26413000000002</v>
      </c>
      <c r="J3912" s="1">
        <v>0</v>
      </c>
      <c r="K3912" s="1">
        <v>0</v>
      </c>
      <c r="L3912" s="1">
        <v>0</v>
      </c>
      <c r="M3912" s="1">
        <v>0.10371967999999999</v>
      </c>
      <c r="N3912" s="1">
        <v>-0.10355954000000001</v>
      </c>
      <c r="O3912" s="1">
        <v>0</v>
      </c>
    </row>
    <row r="3913" spans="1:15" x14ac:dyDescent="0.25">
      <c r="A3913">
        <v>3</v>
      </c>
      <c r="B3913" s="1">
        <v>3912</v>
      </c>
      <c r="C3913" s="1">
        <v>58.101219</v>
      </c>
      <c r="D3913" s="1">
        <v>46.048782000000003</v>
      </c>
      <c r="E3913" s="1">
        <v>26.999995999999999</v>
      </c>
      <c r="F3913" s="1">
        <v>26.999995999999999</v>
      </c>
      <c r="G3913" s="1">
        <v>443.62340999999998</v>
      </c>
      <c r="H3913" s="1">
        <v>18344.673999999999</v>
      </c>
      <c r="I3913" s="1">
        <v>-415.36768000000001</v>
      </c>
      <c r="J3913" s="1">
        <v>0</v>
      </c>
      <c r="K3913" s="1">
        <v>0</v>
      </c>
      <c r="L3913" s="1">
        <v>0</v>
      </c>
      <c r="M3913" s="1">
        <v>0.10371485</v>
      </c>
      <c r="N3913" s="1">
        <v>-0.10355470999999999</v>
      </c>
      <c r="O3913" s="1">
        <v>0</v>
      </c>
    </row>
    <row r="3914" spans="1:15" x14ac:dyDescent="0.25">
      <c r="A3914">
        <v>3</v>
      </c>
      <c r="B3914" s="1">
        <v>3913</v>
      </c>
      <c r="C3914" s="1">
        <v>58.101264999999998</v>
      </c>
      <c r="D3914" s="1">
        <v>46.048737000000003</v>
      </c>
      <c r="E3914" s="1">
        <v>26.999995999999999</v>
      </c>
      <c r="F3914" s="1">
        <v>26.999995999999999</v>
      </c>
      <c r="G3914" s="1">
        <v>443.72710999999998</v>
      </c>
      <c r="H3914" s="1">
        <v>18344.57</v>
      </c>
      <c r="I3914" s="1">
        <v>-415.47122000000002</v>
      </c>
      <c r="J3914" s="1">
        <v>0</v>
      </c>
      <c r="K3914" s="1">
        <v>0</v>
      </c>
      <c r="L3914" s="1">
        <v>0</v>
      </c>
      <c r="M3914" s="1">
        <v>0.10369378</v>
      </c>
      <c r="N3914" s="1">
        <v>-0.10353363</v>
      </c>
      <c r="O3914" s="1">
        <v>0</v>
      </c>
    </row>
    <row r="3915" spans="1:15" x14ac:dyDescent="0.25">
      <c r="A3915">
        <v>3</v>
      </c>
      <c r="B3915" s="1">
        <v>3914</v>
      </c>
      <c r="C3915" s="1">
        <v>58.101311000000003</v>
      </c>
      <c r="D3915" s="1">
        <v>46.048690999999998</v>
      </c>
      <c r="E3915" s="1">
        <v>26.999995999999999</v>
      </c>
      <c r="F3915" s="1">
        <v>26.999995999999999</v>
      </c>
      <c r="G3915" s="1">
        <v>443.83080999999999</v>
      </c>
      <c r="H3915" s="1">
        <v>18344.467000000001</v>
      </c>
      <c r="I3915" s="1">
        <v>-415.57474000000002</v>
      </c>
      <c r="J3915" s="1">
        <v>0</v>
      </c>
      <c r="K3915" s="1">
        <v>0</v>
      </c>
      <c r="L3915" s="1">
        <v>0</v>
      </c>
      <c r="M3915" s="1">
        <v>0.10368958</v>
      </c>
      <c r="N3915" s="1">
        <v>-0.10352944</v>
      </c>
      <c r="O3915" s="1">
        <v>0</v>
      </c>
    </row>
    <row r="3916" spans="1:15" x14ac:dyDescent="0.25">
      <c r="A3916">
        <v>3</v>
      </c>
      <c r="B3916" s="1">
        <v>3915</v>
      </c>
      <c r="C3916" s="1">
        <v>58.101357</v>
      </c>
      <c r="D3916" s="1">
        <v>46.048645</v>
      </c>
      <c r="E3916" s="1">
        <v>26.999995999999999</v>
      </c>
      <c r="F3916" s="1">
        <v>26.999995999999999</v>
      </c>
      <c r="G3916" s="1">
        <v>443.93448000000001</v>
      </c>
      <c r="H3916" s="1">
        <v>18344.363000000001</v>
      </c>
      <c r="I3916" s="1">
        <v>-415.67824999999999</v>
      </c>
      <c r="J3916" s="1">
        <v>0</v>
      </c>
      <c r="K3916" s="1">
        <v>0</v>
      </c>
      <c r="L3916" s="1">
        <v>0</v>
      </c>
      <c r="M3916" s="1">
        <v>0.10366996000000001</v>
      </c>
      <c r="N3916" s="1">
        <v>-0.10350982</v>
      </c>
      <c r="O3916" s="1">
        <v>0</v>
      </c>
    </row>
    <row r="3917" spans="1:15" x14ac:dyDescent="0.25">
      <c r="A3917">
        <v>3</v>
      </c>
      <c r="B3917" s="1">
        <v>3916</v>
      </c>
      <c r="C3917" s="1">
        <v>58.101402</v>
      </c>
      <c r="D3917" s="1">
        <v>46.048599000000003</v>
      </c>
      <c r="E3917" s="1">
        <v>26.999995999999999</v>
      </c>
      <c r="F3917" s="1">
        <v>26.999995999999999</v>
      </c>
      <c r="G3917" s="1">
        <v>444.03814999999997</v>
      </c>
      <c r="H3917" s="1">
        <v>18344.259999999998</v>
      </c>
      <c r="I3917" s="1">
        <v>-415.78176999999999</v>
      </c>
      <c r="J3917" s="1">
        <v>0</v>
      </c>
      <c r="K3917" s="1">
        <v>0</v>
      </c>
      <c r="L3917" s="1">
        <v>0</v>
      </c>
      <c r="M3917" s="1">
        <v>0.10366648000000001</v>
      </c>
      <c r="N3917" s="1">
        <v>-0.10350632999999999</v>
      </c>
      <c r="O3917" s="1">
        <v>0</v>
      </c>
    </row>
    <row r="3918" spans="1:15" x14ac:dyDescent="0.25">
      <c r="A3918">
        <v>3</v>
      </c>
      <c r="B3918" s="1">
        <v>3917</v>
      </c>
      <c r="C3918" s="1">
        <v>58.101447999999998</v>
      </c>
      <c r="D3918" s="1">
        <v>46.048552999999998</v>
      </c>
      <c r="E3918" s="1">
        <v>26.999995999999999</v>
      </c>
      <c r="F3918" s="1">
        <v>26.999995999999999</v>
      </c>
      <c r="G3918" s="1">
        <v>444.14182</v>
      </c>
      <c r="H3918" s="1">
        <v>18344.155999999999</v>
      </c>
      <c r="I3918" s="1">
        <v>-415.88524999999998</v>
      </c>
      <c r="J3918" s="1">
        <v>0</v>
      </c>
      <c r="K3918" s="1">
        <v>0</v>
      </c>
      <c r="L3918" s="1">
        <v>0</v>
      </c>
      <c r="M3918" s="1">
        <v>0.10366232</v>
      </c>
      <c r="N3918" s="1">
        <v>-0.10350218</v>
      </c>
      <c r="O3918" s="1">
        <v>0</v>
      </c>
    </row>
    <row r="3919" spans="1:15" x14ac:dyDescent="0.25">
      <c r="A3919">
        <v>3</v>
      </c>
      <c r="B3919" s="1">
        <v>3918</v>
      </c>
      <c r="C3919" s="1">
        <v>58.101494000000002</v>
      </c>
      <c r="D3919" s="1">
        <v>46.048507999999998</v>
      </c>
      <c r="E3919" s="1">
        <v>26.999995999999999</v>
      </c>
      <c r="F3919" s="1">
        <v>26.999995999999999</v>
      </c>
      <c r="G3919" s="1">
        <v>444.24545000000001</v>
      </c>
      <c r="H3919" s="1">
        <v>18344.053</v>
      </c>
      <c r="I3919" s="1">
        <v>-415.98876999999999</v>
      </c>
      <c r="J3919" s="1">
        <v>0</v>
      </c>
      <c r="K3919" s="1">
        <v>0</v>
      </c>
      <c r="L3919" s="1">
        <v>0</v>
      </c>
      <c r="M3919" s="1">
        <v>0.10365891000000001</v>
      </c>
      <c r="N3919" s="1">
        <v>-0.10349876</v>
      </c>
      <c r="O3919" s="1">
        <v>0</v>
      </c>
    </row>
    <row r="3920" spans="1:15" x14ac:dyDescent="0.25">
      <c r="A3920">
        <v>3</v>
      </c>
      <c r="B3920" s="1">
        <v>3919</v>
      </c>
      <c r="C3920" s="1">
        <v>58.10154</v>
      </c>
      <c r="D3920" s="1">
        <v>46.048462000000001</v>
      </c>
      <c r="E3920" s="1">
        <v>26.999995999999999</v>
      </c>
      <c r="F3920" s="1">
        <v>26.999995999999999</v>
      </c>
      <c r="G3920" s="1">
        <v>444.34912000000003</v>
      </c>
      <c r="H3920" s="1">
        <v>18343.949000000001</v>
      </c>
      <c r="I3920" s="1">
        <v>-416.09224999999998</v>
      </c>
      <c r="J3920" s="1">
        <v>0</v>
      </c>
      <c r="K3920" s="1">
        <v>0</v>
      </c>
      <c r="L3920" s="1">
        <v>0</v>
      </c>
      <c r="M3920" s="1">
        <v>0.10365518</v>
      </c>
      <c r="N3920" s="1">
        <v>-0.10349503</v>
      </c>
      <c r="O3920" s="1">
        <v>0</v>
      </c>
    </row>
    <row r="3921" spans="1:15" x14ac:dyDescent="0.25">
      <c r="A3921">
        <v>3</v>
      </c>
      <c r="B3921" s="1">
        <v>3920</v>
      </c>
      <c r="C3921" s="1">
        <v>58.101585</v>
      </c>
      <c r="D3921" s="1">
        <v>46.048416000000003</v>
      </c>
      <c r="E3921" s="1">
        <v>26.999995999999999</v>
      </c>
      <c r="F3921" s="1">
        <v>26.999995999999999</v>
      </c>
      <c r="G3921" s="1">
        <v>444.45276000000001</v>
      </c>
      <c r="H3921" s="1">
        <v>18343.846000000001</v>
      </c>
      <c r="I3921" s="1">
        <v>-416.19574</v>
      </c>
      <c r="J3921" s="1">
        <v>0</v>
      </c>
      <c r="K3921" s="1">
        <v>0</v>
      </c>
      <c r="L3921" s="1">
        <v>0</v>
      </c>
      <c r="M3921" s="1">
        <v>0.10364777999999999</v>
      </c>
      <c r="N3921" s="1">
        <v>-0.10348764000000001</v>
      </c>
      <c r="O3921" s="1">
        <v>0</v>
      </c>
    </row>
    <row r="3922" spans="1:15" x14ac:dyDescent="0.25">
      <c r="A3922">
        <v>3</v>
      </c>
      <c r="B3922" s="1">
        <v>3921</v>
      </c>
      <c r="C3922" s="1">
        <v>58.101630999999998</v>
      </c>
      <c r="D3922" s="1">
        <v>46.048369999999998</v>
      </c>
      <c r="E3922" s="1">
        <v>26.999995999999999</v>
      </c>
      <c r="F3922" s="1">
        <v>26.999995999999999</v>
      </c>
      <c r="G3922" s="1">
        <v>444.55642999999998</v>
      </c>
      <c r="H3922" s="1">
        <v>18343.741999999998</v>
      </c>
      <c r="I3922" s="1">
        <v>-416.29921999999999</v>
      </c>
      <c r="J3922" s="1">
        <v>0</v>
      </c>
      <c r="K3922" s="1">
        <v>0</v>
      </c>
      <c r="L3922" s="1">
        <v>0</v>
      </c>
      <c r="M3922" s="1">
        <v>0.10364822</v>
      </c>
      <c r="N3922" s="1">
        <v>-0.10348807</v>
      </c>
      <c r="O3922" s="1">
        <v>0</v>
      </c>
    </row>
    <row r="3923" spans="1:15" x14ac:dyDescent="0.25">
      <c r="A3923">
        <v>3</v>
      </c>
      <c r="B3923" s="1">
        <v>3922</v>
      </c>
      <c r="C3923" s="1">
        <v>58.101677000000002</v>
      </c>
      <c r="D3923" s="1">
        <v>46.048324999999998</v>
      </c>
      <c r="E3923" s="1">
        <v>26.999995999999999</v>
      </c>
      <c r="F3923" s="1">
        <v>26.999995999999999</v>
      </c>
      <c r="G3923" s="1">
        <v>444.66005999999999</v>
      </c>
      <c r="H3923" s="1">
        <v>18343.638999999999</v>
      </c>
      <c r="I3923" s="1">
        <v>-416.40271000000001</v>
      </c>
      <c r="J3923" s="1">
        <v>0</v>
      </c>
      <c r="K3923" s="1">
        <v>0</v>
      </c>
      <c r="L3923" s="1">
        <v>0</v>
      </c>
      <c r="M3923" s="1">
        <v>0.10364457000000001</v>
      </c>
      <c r="N3923" s="1">
        <v>-0.10348443</v>
      </c>
      <c r="O3923" s="1">
        <v>0</v>
      </c>
    </row>
    <row r="3924" spans="1:15" x14ac:dyDescent="0.25">
      <c r="A3924">
        <v>3</v>
      </c>
      <c r="B3924" s="1">
        <v>3923</v>
      </c>
      <c r="C3924" s="1">
        <v>58.101723</v>
      </c>
      <c r="D3924" s="1">
        <v>46.048279000000001</v>
      </c>
      <c r="E3924" s="1">
        <v>26.999995999999999</v>
      </c>
      <c r="F3924" s="1">
        <v>26.999995999999999</v>
      </c>
      <c r="G3924" s="1">
        <v>444.76369999999997</v>
      </c>
      <c r="H3924" s="1">
        <v>18343.535</v>
      </c>
      <c r="I3924" s="1">
        <v>-416.50619999999998</v>
      </c>
      <c r="J3924" s="1">
        <v>0</v>
      </c>
      <c r="K3924" s="1">
        <v>0</v>
      </c>
      <c r="L3924" s="1">
        <v>0</v>
      </c>
      <c r="M3924" s="1">
        <v>0.10364063</v>
      </c>
      <c r="N3924" s="1">
        <v>-0.10348048999999999</v>
      </c>
      <c r="O3924" s="1">
        <v>0</v>
      </c>
    </row>
    <row r="3925" spans="1:15" x14ac:dyDescent="0.25">
      <c r="A3925">
        <v>3</v>
      </c>
      <c r="B3925" s="1">
        <v>3924</v>
      </c>
      <c r="C3925" s="1">
        <v>58.101768</v>
      </c>
      <c r="D3925" s="1">
        <v>46.048233000000003</v>
      </c>
      <c r="E3925" s="1">
        <v>26.999995999999999</v>
      </c>
      <c r="F3925" s="1">
        <v>26.999995999999999</v>
      </c>
      <c r="G3925" s="1">
        <v>444.86730999999997</v>
      </c>
      <c r="H3925" s="1">
        <v>18343.432000000001</v>
      </c>
      <c r="I3925" s="1">
        <v>-416.60964999999999</v>
      </c>
      <c r="J3925" s="1">
        <v>0</v>
      </c>
      <c r="K3925" s="1">
        <v>0</v>
      </c>
      <c r="L3925" s="1">
        <v>0</v>
      </c>
      <c r="M3925" s="1">
        <v>0.10362169</v>
      </c>
      <c r="N3925" s="1">
        <v>-0.10346155</v>
      </c>
      <c r="O3925" s="1">
        <v>0</v>
      </c>
    </row>
    <row r="3926" spans="1:15" x14ac:dyDescent="0.25">
      <c r="A3926">
        <v>3</v>
      </c>
      <c r="B3926" s="1">
        <v>3925</v>
      </c>
      <c r="C3926" s="1">
        <v>58.101813999999997</v>
      </c>
      <c r="D3926" s="1">
        <v>46.048186999999999</v>
      </c>
      <c r="E3926" s="1">
        <v>26.999995999999999</v>
      </c>
      <c r="F3926" s="1">
        <v>26.999995999999999</v>
      </c>
      <c r="G3926" s="1">
        <v>444.97095000000002</v>
      </c>
      <c r="H3926" s="1">
        <v>18343.328000000001</v>
      </c>
      <c r="I3926" s="1">
        <v>-416.7131</v>
      </c>
      <c r="J3926" s="1">
        <v>0</v>
      </c>
      <c r="K3926" s="1">
        <v>0</v>
      </c>
      <c r="L3926" s="1">
        <v>0</v>
      </c>
      <c r="M3926" s="1">
        <v>0.10361740999999999</v>
      </c>
      <c r="N3926" s="1">
        <v>-0.10345726</v>
      </c>
      <c r="O3926" s="1">
        <v>0</v>
      </c>
    </row>
    <row r="3927" spans="1:15" x14ac:dyDescent="0.25">
      <c r="A3927">
        <v>3</v>
      </c>
      <c r="B3927" s="1">
        <v>3926</v>
      </c>
      <c r="C3927" s="1">
        <v>58.101860000000002</v>
      </c>
      <c r="D3927" s="1">
        <v>46.048141000000001</v>
      </c>
      <c r="E3927" s="1">
        <v>26.999995999999999</v>
      </c>
      <c r="F3927" s="1">
        <v>26.999995999999999</v>
      </c>
      <c r="G3927" s="1">
        <v>445.07454999999999</v>
      </c>
      <c r="H3927" s="1">
        <v>18343.224999999999</v>
      </c>
      <c r="I3927" s="1">
        <v>-416.81655999999998</v>
      </c>
      <c r="J3927" s="1">
        <v>0</v>
      </c>
      <c r="K3927" s="1">
        <v>0</v>
      </c>
      <c r="L3927" s="1">
        <v>0</v>
      </c>
      <c r="M3927" s="1">
        <v>0.10361352</v>
      </c>
      <c r="N3927" s="1">
        <v>-0.10345338</v>
      </c>
      <c r="O3927" s="1">
        <v>0</v>
      </c>
    </row>
    <row r="3928" spans="1:15" x14ac:dyDescent="0.25">
      <c r="A3928">
        <v>3</v>
      </c>
      <c r="B3928" s="1">
        <v>3927</v>
      </c>
      <c r="C3928" s="1">
        <v>58.101906</v>
      </c>
      <c r="D3928" s="1">
        <v>46.048096000000001</v>
      </c>
      <c r="E3928" s="1">
        <v>26.999995999999999</v>
      </c>
      <c r="F3928" s="1">
        <v>26.999995999999999</v>
      </c>
      <c r="G3928" s="1">
        <v>445.17815999999999</v>
      </c>
      <c r="H3928" s="1">
        <v>18343.120999999999</v>
      </c>
      <c r="I3928" s="1">
        <v>-416.92000999999999</v>
      </c>
      <c r="J3928" s="1">
        <v>0</v>
      </c>
      <c r="K3928" s="1">
        <v>0</v>
      </c>
      <c r="L3928" s="1">
        <v>0</v>
      </c>
      <c r="M3928" s="1">
        <v>0.10360933</v>
      </c>
      <c r="N3928" s="1">
        <v>-0.10344918</v>
      </c>
      <c r="O3928" s="1">
        <v>0</v>
      </c>
    </row>
    <row r="3929" spans="1:15" x14ac:dyDescent="0.25">
      <c r="A3929">
        <v>3</v>
      </c>
      <c r="B3929" s="1">
        <v>3928</v>
      </c>
      <c r="C3929" s="1">
        <v>58.101948</v>
      </c>
      <c r="D3929" s="1">
        <v>46.048054</v>
      </c>
      <c r="E3929" s="1">
        <v>26.999995999999999</v>
      </c>
      <c r="F3929" s="1">
        <v>26.999995999999999</v>
      </c>
      <c r="G3929" s="1">
        <v>445.28176999999999</v>
      </c>
      <c r="H3929" s="1">
        <v>18343.018</v>
      </c>
      <c r="I3929" s="1">
        <v>-417.02346999999997</v>
      </c>
      <c r="J3929" s="1">
        <v>0</v>
      </c>
      <c r="K3929" s="1">
        <v>0</v>
      </c>
      <c r="L3929" s="1">
        <v>0</v>
      </c>
      <c r="M3929" s="1">
        <v>0.10360587</v>
      </c>
      <c r="N3929" s="1">
        <v>-0.10344572</v>
      </c>
      <c r="O3929" s="1">
        <v>0</v>
      </c>
    </row>
    <row r="3930" spans="1:15" x14ac:dyDescent="0.25">
      <c r="A3930">
        <v>3</v>
      </c>
      <c r="B3930" s="1">
        <v>3929</v>
      </c>
      <c r="C3930" s="1">
        <v>58.101993999999998</v>
      </c>
      <c r="D3930" s="1">
        <v>46.048008000000003</v>
      </c>
      <c r="E3930" s="1">
        <v>26.999995999999999</v>
      </c>
      <c r="F3930" s="1">
        <v>26.999995999999999</v>
      </c>
      <c r="G3930" s="1">
        <v>445.38535000000002</v>
      </c>
      <c r="H3930" s="1">
        <v>18342.914000000001</v>
      </c>
      <c r="I3930" s="1">
        <v>-417.12689</v>
      </c>
      <c r="J3930" s="1">
        <v>0</v>
      </c>
      <c r="K3930" s="1">
        <v>0</v>
      </c>
      <c r="L3930" s="1">
        <v>0</v>
      </c>
      <c r="M3930" s="1">
        <v>0.10358602</v>
      </c>
      <c r="N3930" s="1">
        <v>-0.10342588</v>
      </c>
      <c r="O3930" s="1">
        <v>0</v>
      </c>
    </row>
    <row r="3931" spans="1:15" x14ac:dyDescent="0.25">
      <c r="A3931">
        <v>3</v>
      </c>
      <c r="B3931" s="1">
        <v>3930</v>
      </c>
      <c r="C3931" s="1">
        <v>58.102038999999998</v>
      </c>
      <c r="D3931" s="1">
        <v>46.047961999999998</v>
      </c>
      <c r="E3931" s="1">
        <v>26.999995999999999</v>
      </c>
      <c r="F3931" s="1">
        <v>26.999995999999999</v>
      </c>
      <c r="G3931" s="1">
        <v>445.48892000000001</v>
      </c>
      <c r="H3931" s="1">
        <v>18342.811000000002</v>
      </c>
      <c r="I3931" s="1">
        <v>-417.23032000000001</v>
      </c>
      <c r="J3931" s="1">
        <v>0</v>
      </c>
      <c r="K3931" s="1">
        <v>0</v>
      </c>
      <c r="L3931" s="1">
        <v>0</v>
      </c>
      <c r="M3931" s="1">
        <v>0.10357376</v>
      </c>
      <c r="N3931" s="1">
        <v>-0.10341362</v>
      </c>
      <c r="O3931" s="1">
        <v>0</v>
      </c>
    </row>
    <row r="3932" spans="1:15" x14ac:dyDescent="0.25">
      <c r="A3932">
        <v>3</v>
      </c>
      <c r="B3932" s="1">
        <v>3931</v>
      </c>
      <c r="C3932" s="1">
        <v>58.102085000000002</v>
      </c>
      <c r="D3932" s="1">
        <v>46.047916000000001</v>
      </c>
      <c r="E3932" s="1">
        <v>26.999995999999999</v>
      </c>
      <c r="F3932" s="1">
        <v>26.999995999999999</v>
      </c>
      <c r="G3932" s="1">
        <v>445.59249999999997</v>
      </c>
      <c r="H3932" s="1">
        <v>18342.706999999999</v>
      </c>
      <c r="I3932" s="1">
        <v>-417.33371</v>
      </c>
      <c r="J3932" s="1">
        <v>0</v>
      </c>
      <c r="K3932" s="1">
        <v>0</v>
      </c>
      <c r="L3932" s="1">
        <v>0</v>
      </c>
      <c r="M3932" s="1">
        <v>0.10357007999999999</v>
      </c>
      <c r="N3932" s="1">
        <v>-0.10340994000000001</v>
      </c>
      <c r="O3932" s="1">
        <v>0</v>
      </c>
    </row>
    <row r="3933" spans="1:15" x14ac:dyDescent="0.25">
      <c r="A3933">
        <v>3</v>
      </c>
      <c r="B3933" s="1">
        <v>3932</v>
      </c>
      <c r="C3933" s="1">
        <v>58.102131</v>
      </c>
      <c r="D3933" s="1">
        <v>46.047871000000001</v>
      </c>
      <c r="E3933" s="1">
        <v>26.999995999999999</v>
      </c>
      <c r="F3933" s="1">
        <v>26.999995999999999</v>
      </c>
      <c r="G3933" s="1">
        <v>445.69603999999998</v>
      </c>
      <c r="H3933" s="1">
        <v>18342.603999999999</v>
      </c>
      <c r="I3933" s="1">
        <v>-417.43709999999999</v>
      </c>
      <c r="J3933" s="1">
        <v>0</v>
      </c>
      <c r="K3933" s="1">
        <v>0</v>
      </c>
      <c r="L3933" s="1">
        <v>0</v>
      </c>
      <c r="M3933" s="1">
        <v>0.1035531</v>
      </c>
      <c r="N3933" s="1">
        <v>-0.10339296000000001</v>
      </c>
      <c r="O3933" s="1">
        <v>0</v>
      </c>
    </row>
    <row r="3934" spans="1:15" x14ac:dyDescent="0.25">
      <c r="A3934">
        <v>3</v>
      </c>
      <c r="B3934" s="1">
        <v>3933</v>
      </c>
      <c r="C3934" s="1">
        <v>58.102176999999998</v>
      </c>
      <c r="D3934" s="1">
        <v>46.047825000000003</v>
      </c>
      <c r="E3934" s="1">
        <v>26.999995999999999</v>
      </c>
      <c r="F3934" s="1">
        <v>26.999995999999999</v>
      </c>
      <c r="G3934" s="1">
        <v>445.79959000000002</v>
      </c>
      <c r="H3934" s="1">
        <v>18342.5</v>
      </c>
      <c r="I3934" s="1">
        <v>-417.54050000000001</v>
      </c>
      <c r="J3934" s="1">
        <v>0</v>
      </c>
      <c r="K3934" s="1">
        <v>0</v>
      </c>
      <c r="L3934" s="1">
        <v>0</v>
      </c>
      <c r="M3934" s="1">
        <v>0.1035485</v>
      </c>
      <c r="N3934" s="1">
        <v>-0.10338836</v>
      </c>
      <c r="O3934" s="1">
        <v>0</v>
      </c>
    </row>
    <row r="3935" spans="1:15" x14ac:dyDescent="0.25">
      <c r="A3935">
        <v>3</v>
      </c>
      <c r="B3935" s="1">
        <v>3934</v>
      </c>
      <c r="C3935" s="1">
        <v>58.102221999999998</v>
      </c>
      <c r="D3935" s="1">
        <v>46.047778999999998</v>
      </c>
      <c r="E3935" s="1">
        <v>26.999995999999999</v>
      </c>
      <c r="F3935" s="1">
        <v>26.999995999999999</v>
      </c>
      <c r="G3935" s="1">
        <v>445.90314000000001</v>
      </c>
      <c r="H3935" s="1">
        <v>18342.396000000001</v>
      </c>
      <c r="I3935" s="1">
        <v>-417.64389</v>
      </c>
      <c r="J3935" s="1">
        <v>0</v>
      </c>
      <c r="K3935" s="1">
        <v>0</v>
      </c>
      <c r="L3935" s="1">
        <v>0</v>
      </c>
      <c r="M3935" s="1">
        <v>0.10354242</v>
      </c>
      <c r="N3935" s="1">
        <v>-0.10338227</v>
      </c>
      <c r="O3935" s="1">
        <v>0</v>
      </c>
    </row>
    <row r="3936" spans="1:15" x14ac:dyDescent="0.25">
      <c r="A3936">
        <v>3</v>
      </c>
      <c r="B3936" s="1">
        <v>3935</v>
      </c>
      <c r="C3936" s="1">
        <v>58.102268000000002</v>
      </c>
      <c r="D3936" s="1">
        <v>46.047733000000001</v>
      </c>
      <c r="E3936" s="1">
        <v>26.999995999999999</v>
      </c>
      <c r="F3936" s="1">
        <v>26.999995999999999</v>
      </c>
      <c r="G3936" s="1">
        <v>446.00668000000002</v>
      </c>
      <c r="H3936" s="1">
        <v>18342.293000000001</v>
      </c>
      <c r="I3936" s="1">
        <v>-417.74725000000001</v>
      </c>
      <c r="J3936" s="1">
        <v>0</v>
      </c>
      <c r="K3936" s="1">
        <v>0</v>
      </c>
      <c r="L3936" s="1">
        <v>0</v>
      </c>
      <c r="M3936" s="1">
        <v>0.10354459000000001</v>
      </c>
      <c r="N3936" s="1">
        <v>-0.10338443999999999</v>
      </c>
      <c r="O3936" s="1">
        <v>0</v>
      </c>
    </row>
    <row r="3937" spans="1:15" x14ac:dyDescent="0.25">
      <c r="A3937">
        <v>3</v>
      </c>
      <c r="B3937" s="1">
        <v>3936</v>
      </c>
      <c r="C3937" s="1">
        <v>58.102310000000003</v>
      </c>
      <c r="D3937" s="1">
        <v>46.047691</v>
      </c>
      <c r="E3937" s="1">
        <v>26.999995999999999</v>
      </c>
      <c r="F3937" s="1">
        <v>26.999995999999999</v>
      </c>
      <c r="G3937" s="1">
        <v>446.11020000000002</v>
      </c>
      <c r="H3937" s="1">
        <v>18342.188999999998</v>
      </c>
      <c r="I3937" s="1">
        <v>-417.85061999999999</v>
      </c>
      <c r="J3937" s="1">
        <v>0</v>
      </c>
      <c r="K3937" s="1">
        <v>0</v>
      </c>
      <c r="L3937" s="1">
        <v>0</v>
      </c>
      <c r="M3937" s="1">
        <v>0.10352856000000001</v>
      </c>
      <c r="N3937" s="1">
        <v>-0.10336840999999999</v>
      </c>
      <c r="O3937" s="1">
        <v>0</v>
      </c>
    </row>
    <row r="3938" spans="1:15" x14ac:dyDescent="0.25">
      <c r="A3938">
        <v>3</v>
      </c>
      <c r="B3938" s="1">
        <v>3937</v>
      </c>
      <c r="C3938" s="1">
        <v>58.102356</v>
      </c>
      <c r="D3938" s="1">
        <v>46.047646</v>
      </c>
      <c r="E3938" s="1">
        <v>26.999995999999999</v>
      </c>
      <c r="F3938" s="1">
        <v>26.999995999999999</v>
      </c>
      <c r="G3938" s="1">
        <v>446.21370999999999</v>
      </c>
      <c r="H3938" s="1">
        <v>18342.088</v>
      </c>
      <c r="I3938" s="1">
        <v>-417.95398</v>
      </c>
      <c r="J3938" s="1">
        <v>0</v>
      </c>
      <c r="K3938" s="1">
        <v>0</v>
      </c>
      <c r="L3938" s="1">
        <v>0</v>
      </c>
      <c r="M3938" s="1">
        <v>0.10350644000000001</v>
      </c>
      <c r="N3938" s="1">
        <v>-0.1033463</v>
      </c>
      <c r="O3938" s="1">
        <v>0</v>
      </c>
    </row>
    <row r="3939" spans="1:15" x14ac:dyDescent="0.25">
      <c r="A3939">
        <v>3</v>
      </c>
      <c r="B3939" s="1">
        <v>3938</v>
      </c>
      <c r="C3939" s="1">
        <v>58.102401999999998</v>
      </c>
      <c r="D3939" s="1">
        <v>46.047600000000003</v>
      </c>
      <c r="E3939" s="1">
        <v>26.999995999999999</v>
      </c>
      <c r="F3939" s="1">
        <v>26.999995999999999</v>
      </c>
      <c r="G3939" s="1">
        <v>446.31723</v>
      </c>
      <c r="H3939" s="1">
        <v>18341.984</v>
      </c>
      <c r="I3939" s="1">
        <v>-418.05730999999997</v>
      </c>
      <c r="J3939" s="1">
        <v>0</v>
      </c>
      <c r="K3939" s="1">
        <v>0</v>
      </c>
      <c r="L3939" s="1">
        <v>0</v>
      </c>
      <c r="M3939" s="1">
        <v>0.10350437</v>
      </c>
      <c r="N3939" s="1">
        <v>-0.10334422</v>
      </c>
      <c r="O3939" s="1">
        <v>0</v>
      </c>
    </row>
    <row r="3940" spans="1:15" x14ac:dyDescent="0.25">
      <c r="A3940">
        <v>3</v>
      </c>
      <c r="B3940" s="1">
        <v>3939</v>
      </c>
      <c r="C3940" s="1">
        <v>58.102448000000003</v>
      </c>
      <c r="D3940" s="1">
        <v>46.047553999999998</v>
      </c>
      <c r="E3940" s="1">
        <v>26.999995999999999</v>
      </c>
      <c r="F3940" s="1">
        <v>26.999995999999999</v>
      </c>
      <c r="G3940" s="1">
        <v>446.42072000000002</v>
      </c>
      <c r="H3940" s="1">
        <v>18341.881000000001</v>
      </c>
      <c r="I3940" s="1">
        <v>-418.16064</v>
      </c>
      <c r="J3940" s="1">
        <v>0</v>
      </c>
      <c r="K3940" s="1">
        <v>0</v>
      </c>
      <c r="L3940" s="1">
        <v>0</v>
      </c>
      <c r="M3940" s="1">
        <v>0.10349882000000001</v>
      </c>
      <c r="N3940" s="1">
        <v>-0.10333866999999999</v>
      </c>
      <c r="O3940" s="1">
        <v>0</v>
      </c>
    </row>
    <row r="3941" spans="1:15" x14ac:dyDescent="0.25">
      <c r="A3941">
        <v>3</v>
      </c>
      <c r="B3941" s="1">
        <v>3940</v>
      </c>
      <c r="C3941" s="1">
        <v>58.102493000000003</v>
      </c>
      <c r="D3941" s="1">
        <v>46.047508000000001</v>
      </c>
      <c r="E3941" s="1">
        <v>26.999995999999999</v>
      </c>
      <c r="F3941" s="1">
        <v>26.999995999999999</v>
      </c>
      <c r="G3941" s="1">
        <v>446.52422999999999</v>
      </c>
      <c r="H3941" s="1">
        <v>18341.776999999998</v>
      </c>
      <c r="I3941" s="1">
        <v>-418.26400999999998</v>
      </c>
      <c r="J3941" s="1">
        <v>0</v>
      </c>
      <c r="K3941" s="1">
        <v>0</v>
      </c>
      <c r="L3941" s="1">
        <v>0</v>
      </c>
      <c r="M3941" s="1">
        <v>0.10350154</v>
      </c>
      <c r="N3941" s="1">
        <v>-0.1033414</v>
      </c>
      <c r="O3941" s="1">
        <v>0</v>
      </c>
    </row>
    <row r="3942" spans="1:15" x14ac:dyDescent="0.25">
      <c r="A3942">
        <v>3</v>
      </c>
      <c r="B3942" s="1">
        <v>3941</v>
      </c>
      <c r="C3942" s="1">
        <v>58.102539</v>
      </c>
      <c r="D3942" s="1">
        <v>46.047462000000003</v>
      </c>
      <c r="E3942" s="1">
        <v>26.999995999999999</v>
      </c>
      <c r="F3942" s="1">
        <v>26.999995999999999</v>
      </c>
      <c r="G3942" s="1">
        <v>446.62772000000001</v>
      </c>
      <c r="H3942" s="1">
        <v>18341.673999999999</v>
      </c>
      <c r="I3942" s="1">
        <v>-418.36734000000001</v>
      </c>
      <c r="J3942" s="1">
        <v>0</v>
      </c>
      <c r="K3942" s="1">
        <v>0</v>
      </c>
      <c r="L3942" s="1">
        <v>0</v>
      </c>
      <c r="M3942" s="1">
        <v>0.10349601999999999</v>
      </c>
      <c r="N3942" s="1">
        <v>-0.10333587</v>
      </c>
      <c r="O3942" s="1">
        <v>0</v>
      </c>
    </row>
    <row r="3943" spans="1:15" x14ac:dyDescent="0.25">
      <c r="A3943">
        <v>3</v>
      </c>
      <c r="B3943" s="1">
        <v>3942</v>
      </c>
      <c r="C3943" s="1">
        <v>58.102581000000001</v>
      </c>
      <c r="D3943" s="1">
        <v>46.047421</v>
      </c>
      <c r="E3943" s="1">
        <v>26.999995999999999</v>
      </c>
      <c r="F3943" s="1">
        <v>26.999995999999999</v>
      </c>
      <c r="G3943" s="1">
        <v>446.73122999999998</v>
      </c>
      <c r="H3943" s="1">
        <v>18341.57</v>
      </c>
      <c r="I3943" s="1">
        <v>-418.47066999999998</v>
      </c>
      <c r="J3943" s="1">
        <v>0</v>
      </c>
      <c r="K3943" s="1">
        <v>0</v>
      </c>
      <c r="L3943" s="1">
        <v>0</v>
      </c>
      <c r="M3943" s="1">
        <v>0.10349845000000001</v>
      </c>
      <c r="N3943" s="1">
        <v>-0.10333831</v>
      </c>
      <c r="O3943" s="1">
        <v>0</v>
      </c>
    </row>
    <row r="3944" spans="1:15" x14ac:dyDescent="0.25">
      <c r="A3944">
        <v>3</v>
      </c>
      <c r="B3944" s="1">
        <v>3943</v>
      </c>
      <c r="C3944" s="1">
        <v>58.102626999999998</v>
      </c>
      <c r="D3944" s="1">
        <v>46.047375000000002</v>
      </c>
      <c r="E3944" s="1">
        <v>26.999995999999999</v>
      </c>
      <c r="F3944" s="1">
        <v>26.999995999999999</v>
      </c>
      <c r="G3944" s="1">
        <v>446.83469000000002</v>
      </c>
      <c r="H3944" s="1">
        <v>18341.467000000001</v>
      </c>
      <c r="I3944" s="1">
        <v>-418.57400999999999</v>
      </c>
      <c r="J3944" s="1">
        <v>0</v>
      </c>
      <c r="K3944" s="1">
        <v>0</v>
      </c>
      <c r="L3944" s="1">
        <v>0</v>
      </c>
      <c r="M3944" s="1">
        <v>0.1034794</v>
      </c>
      <c r="N3944" s="1">
        <v>-0.10331926</v>
      </c>
      <c r="O3944" s="1">
        <v>0</v>
      </c>
    </row>
    <row r="3945" spans="1:15" x14ac:dyDescent="0.25">
      <c r="A3945">
        <v>3</v>
      </c>
      <c r="B3945" s="1">
        <v>3944</v>
      </c>
      <c r="C3945" s="1">
        <v>58.102673000000003</v>
      </c>
      <c r="D3945" s="1">
        <v>46.047328999999998</v>
      </c>
      <c r="E3945" s="1">
        <v>26.999995999999999</v>
      </c>
      <c r="F3945" s="1">
        <v>26.999995999999999</v>
      </c>
      <c r="G3945" s="1">
        <v>446.93817000000001</v>
      </c>
      <c r="H3945" s="1">
        <v>18341.363000000001</v>
      </c>
      <c r="I3945" s="1">
        <v>-418.67730999999998</v>
      </c>
      <c r="J3945" s="1">
        <v>0</v>
      </c>
      <c r="K3945" s="1">
        <v>0</v>
      </c>
      <c r="L3945" s="1">
        <v>0</v>
      </c>
      <c r="M3945" s="1">
        <v>0.10347412</v>
      </c>
      <c r="N3945" s="1">
        <v>-0.10331398</v>
      </c>
      <c r="O3945" s="1">
        <v>0</v>
      </c>
    </row>
    <row r="3946" spans="1:15" x14ac:dyDescent="0.25">
      <c r="A3946">
        <v>3</v>
      </c>
      <c r="B3946" s="1">
        <v>3945</v>
      </c>
      <c r="C3946" s="1">
        <v>58.102718000000003</v>
      </c>
      <c r="D3946" s="1">
        <v>46.047283</v>
      </c>
      <c r="E3946" s="1">
        <v>26.999995999999999</v>
      </c>
      <c r="F3946" s="1">
        <v>26.999995999999999</v>
      </c>
      <c r="G3946" s="1">
        <v>447.04165999999998</v>
      </c>
      <c r="H3946" s="1">
        <v>18341.259999999998</v>
      </c>
      <c r="I3946" s="1">
        <v>-418.78061000000002</v>
      </c>
      <c r="J3946" s="1">
        <v>0</v>
      </c>
      <c r="K3946" s="1">
        <v>0</v>
      </c>
      <c r="L3946" s="1">
        <v>0</v>
      </c>
      <c r="M3946" s="1">
        <v>0.10347708</v>
      </c>
      <c r="N3946" s="1">
        <v>-0.10331694</v>
      </c>
      <c r="O3946" s="1">
        <v>0</v>
      </c>
    </row>
    <row r="3947" spans="1:15" x14ac:dyDescent="0.25">
      <c r="A3947">
        <v>3</v>
      </c>
      <c r="B3947" s="1">
        <v>3946</v>
      </c>
      <c r="C3947" s="1">
        <v>58.102764000000001</v>
      </c>
      <c r="D3947" s="1">
        <v>46.047237000000003</v>
      </c>
      <c r="E3947" s="1">
        <v>26.999995999999999</v>
      </c>
      <c r="F3947" s="1">
        <v>26.999995999999999</v>
      </c>
      <c r="G3947" s="1">
        <v>447.14510999999999</v>
      </c>
      <c r="H3947" s="1">
        <v>18341.155999999999</v>
      </c>
      <c r="I3947" s="1">
        <v>-418.88394</v>
      </c>
      <c r="J3947" s="1">
        <v>0</v>
      </c>
      <c r="K3947" s="1">
        <v>0</v>
      </c>
      <c r="L3947" s="1">
        <v>0</v>
      </c>
      <c r="M3947" s="1">
        <v>0.10346648</v>
      </c>
      <c r="N3947" s="1">
        <v>-0.10330634</v>
      </c>
      <c r="O3947" s="1">
        <v>0</v>
      </c>
    </row>
    <row r="3948" spans="1:15" x14ac:dyDescent="0.25">
      <c r="A3948">
        <v>3</v>
      </c>
      <c r="B3948" s="1">
        <v>3947</v>
      </c>
      <c r="C3948" s="1">
        <v>58.102809999999998</v>
      </c>
      <c r="D3948" s="1">
        <v>46.047192000000003</v>
      </c>
      <c r="E3948" s="1">
        <v>26.999995999999999</v>
      </c>
      <c r="F3948" s="1">
        <v>26.999995999999999</v>
      </c>
      <c r="G3948" s="1">
        <v>447.24860000000001</v>
      </c>
      <c r="H3948" s="1">
        <v>18341.055</v>
      </c>
      <c r="I3948" s="1">
        <v>-418.98723999999999</v>
      </c>
      <c r="J3948" s="1">
        <v>0</v>
      </c>
      <c r="K3948" s="1">
        <v>0</v>
      </c>
      <c r="L3948" s="1">
        <v>0</v>
      </c>
      <c r="M3948" s="1">
        <v>0.10346428000000001</v>
      </c>
      <c r="N3948" s="1">
        <v>-0.10330412999999999</v>
      </c>
      <c r="O3948" s="1">
        <v>0</v>
      </c>
    </row>
    <row r="3949" spans="1:15" x14ac:dyDescent="0.25">
      <c r="A3949">
        <v>3</v>
      </c>
      <c r="B3949" s="1">
        <v>3948</v>
      </c>
      <c r="C3949" s="1">
        <v>58.102851999999999</v>
      </c>
      <c r="D3949" s="1">
        <v>46.047150000000002</v>
      </c>
      <c r="E3949" s="1">
        <v>26.999995999999999</v>
      </c>
      <c r="F3949" s="1">
        <v>26.999995999999999</v>
      </c>
      <c r="G3949" s="1">
        <v>447.35205000000002</v>
      </c>
      <c r="H3949" s="1">
        <v>18340.951000000001</v>
      </c>
      <c r="I3949" s="1">
        <v>-419.09055000000001</v>
      </c>
      <c r="J3949" s="1">
        <v>0</v>
      </c>
      <c r="K3949" s="1">
        <v>0</v>
      </c>
      <c r="L3949" s="1">
        <v>0</v>
      </c>
      <c r="M3949" s="1">
        <v>0.1034627</v>
      </c>
      <c r="N3949" s="1">
        <v>-0.10330255000000001</v>
      </c>
      <c r="O3949" s="1">
        <v>0</v>
      </c>
    </row>
    <row r="3950" spans="1:15" x14ac:dyDescent="0.25">
      <c r="A3950">
        <v>3</v>
      </c>
      <c r="B3950" s="1">
        <v>3949</v>
      </c>
      <c r="C3950" s="1">
        <v>58.102898000000003</v>
      </c>
      <c r="D3950" s="1">
        <v>46.047103999999997</v>
      </c>
      <c r="E3950" s="1">
        <v>26.999995999999999</v>
      </c>
      <c r="F3950" s="1">
        <v>26.999995999999999</v>
      </c>
      <c r="G3950" s="1">
        <v>447.45546999999999</v>
      </c>
      <c r="H3950" s="1">
        <v>18340.848000000002</v>
      </c>
      <c r="I3950" s="1">
        <v>-419.19382000000002</v>
      </c>
      <c r="J3950" s="1">
        <v>0</v>
      </c>
      <c r="K3950" s="1">
        <v>0</v>
      </c>
      <c r="L3950" s="1">
        <v>0</v>
      </c>
      <c r="M3950" s="1">
        <v>0.10344058</v>
      </c>
      <c r="N3950" s="1">
        <v>-0.10328043000000001</v>
      </c>
      <c r="O3950" s="1">
        <v>0</v>
      </c>
    </row>
    <row r="3951" spans="1:15" x14ac:dyDescent="0.25">
      <c r="A3951">
        <v>3</v>
      </c>
      <c r="B3951" s="1">
        <v>3950</v>
      </c>
      <c r="C3951" s="1">
        <v>58.102943000000003</v>
      </c>
      <c r="D3951" s="1">
        <v>46.047058</v>
      </c>
      <c r="E3951" s="1">
        <v>26.999995999999999</v>
      </c>
      <c r="F3951" s="1">
        <v>26.999995999999999</v>
      </c>
      <c r="G3951" s="1">
        <v>447.55892999999998</v>
      </c>
      <c r="H3951" s="1">
        <v>18340.743999999999</v>
      </c>
      <c r="I3951" s="1">
        <v>-419.29709000000003</v>
      </c>
      <c r="J3951" s="1">
        <v>0</v>
      </c>
      <c r="K3951" s="1">
        <v>0</v>
      </c>
      <c r="L3951" s="1">
        <v>0</v>
      </c>
      <c r="M3951" s="1">
        <v>0.10343129</v>
      </c>
      <c r="N3951" s="1">
        <v>-0.10327115000000001</v>
      </c>
      <c r="O3951" s="1">
        <v>0</v>
      </c>
    </row>
    <row r="3952" spans="1:15" x14ac:dyDescent="0.25">
      <c r="A3952">
        <v>3</v>
      </c>
      <c r="B3952" s="1">
        <v>3951</v>
      </c>
      <c r="C3952" s="1">
        <v>58.102989000000001</v>
      </c>
      <c r="D3952" s="1">
        <v>46.047012000000002</v>
      </c>
      <c r="E3952" s="1">
        <v>26.999995999999999</v>
      </c>
      <c r="F3952" s="1">
        <v>26.999995999999999</v>
      </c>
      <c r="G3952" s="1">
        <v>447.66232000000002</v>
      </c>
      <c r="H3952" s="1">
        <v>18340.641</v>
      </c>
      <c r="I3952" s="1">
        <v>-419.40035999999998</v>
      </c>
      <c r="J3952" s="1">
        <v>0</v>
      </c>
      <c r="K3952" s="1">
        <v>0</v>
      </c>
      <c r="L3952" s="1">
        <v>0</v>
      </c>
      <c r="M3952" s="1">
        <v>0.10342079</v>
      </c>
      <c r="N3952" s="1">
        <v>-0.10326064</v>
      </c>
      <c r="O3952" s="1">
        <v>0</v>
      </c>
    </row>
    <row r="3953" spans="1:15" x14ac:dyDescent="0.25">
      <c r="A3953">
        <v>3</v>
      </c>
      <c r="B3953" s="1">
        <v>3952</v>
      </c>
      <c r="C3953" s="1">
        <v>58.103034999999998</v>
      </c>
      <c r="D3953" s="1">
        <v>46.046967000000002</v>
      </c>
      <c r="E3953" s="1">
        <v>26.999995999999999</v>
      </c>
      <c r="F3953" s="1">
        <v>26.999995999999999</v>
      </c>
      <c r="G3953" s="1">
        <v>447.76575000000003</v>
      </c>
      <c r="H3953" s="1">
        <v>18340.537</v>
      </c>
      <c r="I3953" s="1">
        <v>-419.50360000000001</v>
      </c>
      <c r="J3953" s="1">
        <v>0</v>
      </c>
      <c r="K3953" s="1">
        <v>0</v>
      </c>
      <c r="L3953" s="1">
        <v>0</v>
      </c>
      <c r="M3953" s="1">
        <v>0.10341816</v>
      </c>
      <c r="N3953" s="1">
        <v>-0.10325801</v>
      </c>
      <c r="O3953" s="1">
        <v>0</v>
      </c>
    </row>
    <row r="3954" spans="1:15" x14ac:dyDescent="0.25">
      <c r="A3954">
        <v>3</v>
      </c>
      <c r="B3954" s="1">
        <v>3953</v>
      </c>
      <c r="C3954" s="1">
        <v>58.103076999999999</v>
      </c>
      <c r="D3954" s="1">
        <v>46.046925000000002</v>
      </c>
      <c r="E3954" s="1">
        <v>26.999995999999999</v>
      </c>
      <c r="F3954" s="1">
        <v>26.999995999999999</v>
      </c>
      <c r="G3954" s="1">
        <v>447.86917</v>
      </c>
      <c r="H3954" s="1">
        <v>18340.434000000001</v>
      </c>
      <c r="I3954" s="1">
        <v>-419.60687000000001</v>
      </c>
      <c r="J3954" s="1">
        <v>0</v>
      </c>
      <c r="K3954" s="1">
        <v>0</v>
      </c>
      <c r="L3954" s="1">
        <v>0</v>
      </c>
      <c r="M3954" s="1">
        <v>0.10341696</v>
      </c>
      <c r="N3954" s="1">
        <v>-0.10325681</v>
      </c>
      <c r="O3954" s="1">
        <v>0</v>
      </c>
    </row>
    <row r="3955" spans="1:15" x14ac:dyDescent="0.25">
      <c r="A3955">
        <v>3</v>
      </c>
      <c r="B3955" s="1">
        <v>3954</v>
      </c>
      <c r="C3955" s="1">
        <v>58.103122999999997</v>
      </c>
      <c r="D3955" s="1">
        <v>46.046878999999997</v>
      </c>
      <c r="E3955" s="1">
        <v>26.999995999999999</v>
      </c>
      <c r="F3955" s="1">
        <v>26.999995999999999</v>
      </c>
      <c r="G3955" s="1">
        <v>447.97255999999999</v>
      </c>
      <c r="H3955" s="1">
        <v>18340.330000000002</v>
      </c>
      <c r="I3955" s="1">
        <v>-419.71010999999999</v>
      </c>
      <c r="J3955" s="1">
        <v>0</v>
      </c>
      <c r="K3955" s="1">
        <v>0</v>
      </c>
      <c r="L3955" s="1">
        <v>0</v>
      </c>
      <c r="M3955" s="1">
        <v>0.10339899</v>
      </c>
      <c r="N3955" s="1">
        <v>-0.10323884999999999</v>
      </c>
      <c r="O3955" s="1">
        <v>0</v>
      </c>
    </row>
    <row r="3956" spans="1:15" x14ac:dyDescent="0.25">
      <c r="A3956">
        <v>3</v>
      </c>
      <c r="B3956" s="1">
        <v>3955</v>
      </c>
      <c r="C3956" s="1">
        <v>58.103167999999997</v>
      </c>
      <c r="D3956" s="1">
        <v>46.046832999999999</v>
      </c>
      <c r="E3956" s="1">
        <v>26.999995999999999</v>
      </c>
      <c r="F3956" s="1">
        <v>26.999995999999999</v>
      </c>
      <c r="G3956" s="1">
        <v>448.07596000000001</v>
      </c>
      <c r="H3956" s="1">
        <v>18340.228999999999</v>
      </c>
      <c r="I3956" s="1">
        <v>-419.81335000000001</v>
      </c>
      <c r="J3956" s="1">
        <v>0</v>
      </c>
      <c r="K3956" s="1">
        <v>0</v>
      </c>
      <c r="L3956" s="1">
        <v>0</v>
      </c>
      <c r="M3956" s="1">
        <v>0.10339745</v>
      </c>
      <c r="N3956" s="1">
        <v>-0.10323731</v>
      </c>
      <c r="O3956" s="1">
        <v>0</v>
      </c>
    </row>
    <row r="3957" spans="1:15" x14ac:dyDescent="0.25">
      <c r="A3957">
        <v>3</v>
      </c>
      <c r="B3957" s="1">
        <v>3956</v>
      </c>
      <c r="C3957" s="1">
        <v>58.103214000000001</v>
      </c>
      <c r="D3957" s="1">
        <v>46.046787000000002</v>
      </c>
      <c r="E3957" s="1">
        <v>26.999995999999999</v>
      </c>
      <c r="F3957" s="1">
        <v>26.999995999999999</v>
      </c>
      <c r="G3957" s="1">
        <v>448.17935</v>
      </c>
      <c r="H3957" s="1">
        <v>18340.125</v>
      </c>
      <c r="I3957" s="1">
        <v>-419.91656</v>
      </c>
      <c r="J3957" s="1">
        <v>0</v>
      </c>
      <c r="K3957" s="1">
        <v>0</v>
      </c>
      <c r="L3957" s="1">
        <v>0</v>
      </c>
      <c r="M3957" s="1">
        <v>0.10339619999999999</v>
      </c>
      <c r="N3957" s="1">
        <v>-0.10323606</v>
      </c>
      <c r="O3957" s="1">
        <v>0</v>
      </c>
    </row>
    <row r="3958" spans="1:15" x14ac:dyDescent="0.25">
      <c r="A3958">
        <v>3</v>
      </c>
      <c r="B3958" s="1">
        <v>3957</v>
      </c>
      <c r="C3958" s="1">
        <v>58.103256000000002</v>
      </c>
      <c r="D3958" s="1">
        <v>46.046745000000001</v>
      </c>
      <c r="E3958" s="1">
        <v>26.999995999999999</v>
      </c>
      <c r="F3958" s="1">
        <v>26.999995999999999</v>
      </c>
      <c r="G3958" s="1">
        <v>448.28275000000002</v>
      </c>
      <c r="H3958" s="1">
        <v>18340.021000000001</v>
      </c>
      <c r="I3958" s="1">
        <v>-420.01981000000001</v>
      </c>
      <c r="J3958" s="1">
        <v>0</v>
      </c>
      <c r="K3958" s="1">
        <v>0</v>
      </c>
      <c r="L3958" s="1">
        <v>0</v>
      </c>
      <c r="M3958" s="1">
        <v>0.10339552</v>
      </c>
      <c r="N3958" s="1">
        <v>-0.10323538</v>
      </c>
      <c r="O3958" s="1">
        <v>0</v>
      </c>
    </row>
    <row r="3959" spans="1:15" x14ac:dyDescent="0.25">
      <c r="A3959">
        <v>3</v>
      </c>
      <c r="B3959" s="1">
        <v>3958</v>
      </c>
      <c r="C3959" s="1">
        <v>58.103301999999999</v>
      </c>
      <c r="D3959" s="1">
        <v>46.046700000000001</v>
      </c>
      <c r="E3959" s="1">
        <v>26.999995999999999</v>
      </c>
      <c r="F3959" s="1">
        <v>26.999995999999999</v>
      </c>
      <c r="G3959" s="1">
        <v>448.38614000000001</v>
      </c>
      <c r="H3959" s="1">
        <v>18339.918000000001</v>
      </c>
      <c r="I3959" s="1">
        <v>-420.12302</v>
      </c>
      <c r="J3959" s="1">
        <v>0</v>
      </c>
      <c r="K3959" s="1">
        <v>0</v>
      </c>
      <c r="L3959" s="1">
        <v>0</v>
      </c>
      <c r="M3959" s="1">
        <v>0.10337559</v>
      </c>
      <c r="N3959" s="1">
        <v>-0.10321545</v>
      </c>
      <c r="O3959" s="1">
        <v>0</v>
      </c>
    </row>
    <row r="3960" spans="1:15" x14ac:dyDescent="0.25">
      <c r="A3960">
        <v>3</v>
      </c>
      <c r="B3960" s="1">
        <v>3959</v>
      </c>
      <c r="C3960" s="1">
        <v>58.103347999999997</v>
      </c>
      <c r="D3960" s="1">
        <v>46.046653999999997</v>
      </c>
      <c r="E3960" s="1">
        <v>26.999995999999999</v>
      </c>
      <c r="F3960" s="1">
        <v>26.999995999999999</v>
      </c>
      <c r="G3960" s="1">
        <v>448.48950000000002</v>
      </c>
      <c r="H3960" s="1">
        <v>18339.813999999998</v>
      </c>
      <c r="I3960" s="1">
        <v>-420.22622999999999</v>
      </c>
      <c r="J3960" s="1">
        <v>0</v>
      </c>
      <c r="K3960" s="1">
        <v>0</v>
      </c>
      <c r="L3960" s="1">
        <v>0</v>
      </c>
      <c r="M3960" s="1">
        <v>0.10337515</v>
      </c>
      <c r="N3960" s="1">
        <v>-0.10321501</v>
      </c>
      <c r="O3960" s="1">
        <v>0</v>
      </c>
    </row>
    <row r="3961" spans="1:15" x14ac:dyDescent="0.25">
      <c r="A3961">
        <v>3</v>
      </c>
      <c r="B3961" s="1">
        <v>3960</v>
      </c>
      <c r="C3961" s="1">
        <v>58.103394000000002</v>
      </c>
      <c r="D3961" s="1">
        <v>46.046607999999999</v>
      </c>
      <c r="E3961" s="1">
        <v>26.999995999999999</v>
      </c>
      <c r="F3961" s="1">
        <v>26.999995999999999</v>
      </c>
      <c r="G3961" s="1">
        <v>448.59289999999999</v>
      </c>
      <c r="H3961" s="1">
        <v>18339.710999999999</v>
      </c>
      <c r="I3961" s="1">
        <v>-420.32947000000001</v>
      </c>
      <c r="J3961" s="1">
        <v>0</v>
      </c>
      <c r="K3961" s="1">
        <v>0</v>
      </c>
      <c r="L3961" s="1">
        <v>0</v>
      </c>
      <c r="M3961" s="1">
        <v>0.10337114</v>
      </c>
      <c r="N3961" s="1">
        <v>-0.103211</v>
      </c>
      <c r="O3961" s="1">
        <v>0</v>
      </c>
    </row>
    <row r="3962" spans="1:15" x14ac:dyDescent="0.25">
      <c r="A3962">
        <v>3</v>
      </c>
      <c r="B3962" s="1">
        <v>3961</v>
      </c>
      <c r="C3962" s="1">
        <v>58.103436000000002</v>
      </c>
      <c r="D3962" s="1">
        <v>46.046565999999999</v>
      </c>
      <c r="E3962" s="1">
        <v>26.999995999999999</v>
      </c>
      <c r="F3962" s="1">
        <v>26.999995999999999</v>
      </c>
      <c r="G3962" s="1">
        <v>448.69626</v>
      </c>
      <c r="H3962" s="1">
        <v>18339.607</v>
      </c>
      <c r="I3962" s="1">
        <v>-420.43265000000002</v>
      </c>
      <c r="J3962" s="1">
        <v>0</v>
      </c>
      <c r="K3962" s="1">
        <v>0</v>
      </c>
      <c r="L3962" s="1">
        <v>0</v>
      </c>
      <c r="M3962" s="1">
        <v>0.10336378</v>
      </c>
      <c r="N3962" s="1">
        <v>-0.10320364</v>
      </c>
      <c r="O3962" s="1">
        <v>0</v>
      </c>
    </row>
    <row r="3963" spans="1:15" x14ac:dyDescent="0.25">
      <c r="A3963">
        <v>3</v>
      </c>
      <c r="B3963" s="1">
        <v>3962</v>
      </c>
      <c r="C3963" s="1">
        <v>58.103481000000002</v>
      </c>
      <c r="D3963" s="1">
        <v>46.046520000000001</v>
      </c>
      <c r="E3963" s="1">
        <v>26.999995999999999</v>
      </c>
      <c r="F3963" s="1">
        <v>26.999995999999999</v>
      </c>
      <c r="G3963" s="1">
        <v>448.79959000000002</v>
      </c>
      <c r="H3963" s="1">
        <v>18339.506000000001</v>
      </c>
      <c r="I3963" s="1">
        <v>-420.53582999999998</v>
      </c>
      <c r="J3963" s="1">
        <v>0</v>
      </c>
      <c r="K3963" s="1">
        <v>0</v>
      </c>
      <c r="L3963" s="1">
        <v>0</v>
      </c>
      <c r="M3963" s="1">
        <v>0.10334596</v>
      </c>
      <c r="N3963" s="1">
        <v>-0.10318582</v>
      </c>
      <c r="O3963" s="1">
        <v>0</v>
      </c>
    </row>
    <row r="3964" spans="1:15" x14ac:dyDescent="0.25">
      <c r="A3964">
        <v>3</v>
      </c>
      <c r="B3964" s="1">
        <v>3963</v>
      </c>
      <c r="C3964" s="1">
        <v>58.103527</v>
      </c>
      <c r="D3964" s="1">
        <v>46.046474000000003</v>
      </c>
      <c r="E3964" s="1">
        <v>26.999995999999999</v>
      </c>
      <c r="F3964" s="1">
        <v>26.999995999999999</v>
      </c>
      <c r="G3964" s="1">
        <v>448.90291999999999</v>
      </c>
      <c r="H3964" s="1">
        <v>18339.401999999998</v>
      </c>
      <c r="I3964" s="1">
        <v>-420.63904000000002</v>
      </c>
      <c r="J3964" s="1">
        <v>0</v>
      </c>
      <c r="K3964" s="1">
        <v>0</v>
      </c>
      <c r="L3964" s="1">
        <v>0</v>
      </c>
      <c r="M3964" s="1">
        <v>0.10334565</v>
      </c>
      <c r="N3964" s="1">
        <v>-0.10318550999999999</v>
      </c>
      <c r="O3964" s="1">
        <v>0</v>
      </c>
    </row>
    <row r="3965" spans="1:15" x14ac:dyDescent="0.25">
      <c r="A3965">
        <v>3</v>
      </c>
      <c r="B3965" s="1">
        <v>3964</v>
      </c>
      <c r="C3965" s="1">
        <v>58.103572999999997</v>
      </c>
      <c r="D3965" s="1">
        <v>46.046429000000003</v>
      </c>
      <c r="E3965" s="1">
        <v>26.999995999999999</v>
      </c>
      <c r="F3965" s="1">
        <v>26.999995999999999</v>
      </c>
      <c r="G3965" s="1">
        <v>449.00628999999998</v>
      </c>
      <c r="H3965" s="1">
        <v>18339.298999999999</v>
      </c>
      <c r="I3965" s="1">
        <v>-420.74221999999997</v>
      </c>
      <c r="J3965" s="1">
        <v>0</v>
      </c>
      <c r="K3965" s="1">
        <v>0</v>
      </c>
      <c r="L3965" s="1">
        <v>0</v>
      </c>
      <c r="M3965" s="1">
        <v>0.10334483</v>
      </c>
      <c r="N3965" s="1">
        <v>-0.10318469</v>
      </c>
      <c r="O3965" s="1">
        <v>0</v>
      </c>
    </row>
    <row r="3966" spans="1:15" x14ac:dyDescent="0.25">
      <c r="A3966">
        <v>3</v>
      </c>
      <c r="B3966" s="1">
        <v>3965</v>
      </c>
      <c r="C3966" s="1">
        <v>58.103614999999998</v>
      </c>
      <c r="D3966" s="1">
        <v>46.046387000000003</v>
      </c>
      <c r="E3966" s="1">
        <v>26.999995999999999</v>
      </c>
      <c r="F3966" s="1">
        <v>26.999995999999999</v>
      </c>
      <c r="G3966" s="1">
        <v>449.10962000000001</v>
      </c>
      <c r="H3966" s="1">
        <v>18339.195</v>
      </c>
      <c r="I3966" s="1">
        <v>-420.84539999999998</v>
      </c>
      <c r="J3966" s="1">
        <v>0</v>
      </c>
      <c r="K3966" s="1">
        <v>0</v>
      </c>
      <c r="L3966" s="1">
        <v>0</v>
      </c>
      <c r="M3966" s="1">
        <v>0.10334525999999999</v>
      </c>
      <c r="N3966" s="1">
        <v>-0.10318512000000001</v>
      </c>
      <c r="O3966" s="1">
        <v>0</v>
      </c>
    </row>
    <row r="3967" spans="1:15" x14ac:dyDescent="0.25">
      <c r="A3967">
        <v>3</v>
      </c>
      <c r="B3967" s="1">
        <v>3966</v>
      </c>
      <c r="C3967" s="1">
        <v>58.103661000000002</v>
      </c>
      <c r="D3967" s="1">
        <v>46.046340999999998</v>
      </c>
      <c r="E3967" s="1">
        <v>26.999995999999999</v>
      </c>
      <c r="F3967" s="1">
        <v>26.999995999999999</v>
      </c>
      <c r="G3967" s="1">
        <v>449.21294999999998</v>
      </c>
      <c r="H3967" s="1">
        <v>18339.092000000001</v>
      </c>
      <c r="I3967" s="1">
        <v>-420.94857999999999</v>
      </c>
      <c r="J3967" s="1">
        <v>0</v>
      </c>
      <c r="K3967" s="1">
        <v>0</v>
      </c>
      <c r="L3967" s="1">
        <v>0</v>
      </c>
      <c r="M3967" s="1">
        <v>0.10332772</v>
      </c>
      <c r="N3967" s="1">
        <v>-0.10316757999999999</v>
      </c>
      <c r="O3967" s="1">
        <v>0</v>
      </c>
    </row>
    <row r="3968" spans="1:15" x14ac:dyDescent="0.25">
      <c r="A3968">
        <v>3</v>
      </c>
      <c r="B3968" s="1">
        <v>3967</v>
      </c>
      <c r="C3968" s="1">
        <v>58.103706000000003</v>
      </c>
      <c r="D3968" s="1">
        <v>46.046295000000001</v>
      </c>
      <c r="E3968" s="1">
        <v>26.999995999999999</v>
      </c>
      <c r="F3968" s="1">
        <v>26.999995999999999</v>
      </c>
      <c r="G3968" s="1">
        <v>449.31628000000001</v>
      </c>
      <c r="H3968" s="1">
        <v>18338.988000000001</v>
      </c>
      <c r="I3968" s="1">
        <v>-421.05173000000002</v>
      </c>
      <c r="J3968" s="1">
        <v>0</v>
      </c>
      <c r="K3968" s="1">
        <v>0</v>
      </c>
      <c r="L3968" s="1">
        <v>0</v>
      </c>
      <c r="M3968" s="1">
        <v>0.10332834</v>
      </c>
      <c r="N3968" s="1">
        <v>-0.1031682</v>
      </c>
      <c r="O3968" s="1">
        <v>0</v>
      </c>
    </row>
    <row r="3969" spans="1:15" x14ac:dyDescent="0.25">
      <c r="A3969">
        <v>3</v>
      </c>
      <c r="B3969" s="1">
        <v>3968</v>
      </c>
      <c r="C3969" s="1">
        <v>58.103752</v>
      </c>
      <c r="D3969" s="1">
        <v>46.046249000000003</v>
      </c>
      <c r="E3969" s="1">
        <v>26.999995999999999</v>
      </c>
      <c r="F3969" s="1">
        <v>26.999995999999999</v>
      </c>
      <c r="G3969" s="1">
        <v>449.41962000000001</v>
      </c>
      <c r="H3969" s="1">
        <v>18338.886999999999</v>
      </c>
      <c r="I3969" s="1">
        <v>-421.15490999999997</v>
      </c>
      <c r="J3969" s="1">
        <v>0</v>
      </c>
      <c r="K3969" s="1">
        <v>0</v>
      </c>
      <c r="L3969" s="1">
        <v>0</v>
      </c>
      <c r="M3969" s="1">
        <v>0.10332883</v>
      </c>
      <c r="N3969" s="1">
        <v>-0.10316868999999999</v>
      </c>
      <c r="O3969" s="1">
        <v>0</v>
      </c>
    </row>
    <row r="3970" spans="1:15" x14ac:dyDescent="0.25">
      <c r="A3970">
        <v>3</v>
      </c>
      <c r="B3970" s="1">
        <v>3969</v>
      </c>
      <c r="C3970" s="1">
        <v>58.103794000000001</v>
      </c>
      <c r="D3970" s="1">
        <v>46.046207000000003</v>
      </c>
      <c r="E3970" s="1">
        <v>26.999995999999999</v>
      </c>
      <c r="F3970" s="1">
        <v>26.999995999999999</v>
      </c>
      <c r="G3970" s="1">
        <v>449.52294999999998</v>
      </c>
      <c r="H3970" s="1">
        <v>18338.782999999999</v>
      </c>
      <c r="I3970" s="1">
        <v>-421.25806</v>
      </c>
      <c r="J3970" s="1">
        <v>0</v>
      </c>
      <c r="K3970" s="1">
        <v>0</v>
      </c>
      <c r="L3970" s="1">
        <v>0</v>
      </c>
      <c r="M3970" s="1">
        <v>0.10332897000000001</v>
      </c>
      <c r="N3970" s="1">
        <v>-0.10316883</v>
      </c>
      <c r="O3970" s="1">
        <v>0</v>
      </c>
    </row>
    <row r="3971" spans="1:15" x14ac:dyDescent="0.25">
      <c r="A3971">
        <v>3</v>
      </c>
      <c r="B3971" s="1">
        <v>3970</v>
      </c>
      <c r="C3971" s="1">
        <v>58.103839999999998</v>
      </c>
      <c r="D3971" s="1">
        <v>46.046162000000002</v>
      </c>
      <c r="E3971" s="1">
        <v>26.999995999999999</v>
      </c>
      <c r="F3971" s="1">
        <v>26.999995999999999</v>
      </c>
      <c r="G3971" s="1">
        <v>449.62625000000003</v>
      </c>
      <c r="H3971" s="1">
        <v>18338.68</v>
      </c>
      <c r="I3971" s="1">
        <v>-421.36124000000001</v>
      </c>
      <c r="J3971" s="1">
        <v>0</v>
      </c>
      <c r="K3971" s="1">
        <v>0</v>
      </c>
      <c r="L3971" s="1">
        <v>0</v>
      </c>
      <c r="M3971" s="1">
        <v>0.103311</v>
      </c>
      <c r="N3971" s="1">
        <v>-0.10315086</v>
      </c>
      <c r="O3971" s="1">
        <v>0</v>
      </c>
    </row>
    <row r="3972" spans="1:15" x14ac:dyDescent="0.25">
      <c r="A3972">
        <v>3</v>
      </c>
      <c r="B3972" s="1">
        <v>3971</v>
      </c>
      <c r="C3972" s="1">
        <v>58.103886000000003</v>
      </c>
      <c r="D3972" s="1">
        <v>46.046115999999998</v>
      </c>
      <c r="E3972" s="1">
        <v>26.999995999999999</v>
      </c>
      <c r="F3972" s="1">
        <v>26.999995999999999</v>
      </c>
      <c r="G3972" s="1">
        <v>449.72955000000002</v>
      </c>
      <c r="H3972" s="1">
        <v>18338.576000000001</v>
      </c>
      <c r="I3972" s="1">
        <v>-421.46438999999998</v>
      </c>
      <c r="J3972" s="1">
        <v>0</v>
      </c>
      <c r="K3972" s="1">
        <v>0</v>
      </c>
      <c r="L3972" s="1">
        <v>0</v>
      </c>
      <c r="M3972" s="1">
        <v>0.10331135</v>
      </c>
      <c r="N3972" s="1">
        <v>-0.1031512</v>
      </c>
      <c r="O3972" s="1">
        <v>0</v>
      </c>
    </row>
    <row r="3973" spans="1:15" x14ac:dyDescent="0.25">
      <c r="A3973">
        <v>3</v>
      </c>
      <c r="B3973" s="1">
        <v>3972</v>
      </c>
      <c r="C3973" s="1">
        <v>58.103928000000003</v>
      </c>
      <c r="D3973" s="1">
        <v>46.046073999999997</v>
      </c>
      <c r="E3973" s="1">
        <v>26.999995999999999</v>
      </c>
      <c r="F3973" s="1">
        <v>26.999995999999999</v>
      </c>
      <c r="G3973" s="1">
        <v>449.83289000000002</v>
      </c>
      <c r="H3973" s="1">
        <v>18338.473000000002</v>
      </c>
      <c r="I3973" s="1">
        <v>-421.56754000000001</v>
      </c>
      <c r="J3973" s="1">
        <v>0</v>
      </c>
      <c r="K3973" s="1">
        <v>0</v>
      </c>
      <c r="L3973" s="1">
        <v>0</v>
      </c>
      <c r="M3973" s="1">
        <v>0.10330809000000001</v>
      </c>
      <c r="N3973" s="1">
        <v>-0.10314795</v>
      </c>
      <c r="O3973" s="1">
        <v>0</v>
      </c>
    </row>
    <row r="3974" spans="1:15" x14ac:dyDescent="0.25">
      <c r="A3974">
        <v>3</v>
      </c>
      <c r="B3974" s="1">
        <v>3973</v>
      </c>
      <c r="C3974" s="1">
        <v>58.103973000000003</v>
      </c>
      <c r="D3974" s="1">
        <v>46.046028</v>
      </c>
      <c r="E3974" s="1">
        <v>26.999995999999999</v>
      </c>
      <c r="F3974" s="1">
        <v>26.999995999999999</v>
      </c>
      <c r="G3974" s="1">
        <v>449.93615999999997</v>
      </c>
      <c r="H3974" s="1">
        <v>18338.370999999999</v>
      </c>
      <c r="I3974" s="1">
        <v>-421.67065000000002</v>
      </c>
      <c r="J3974" s="1">
        <v>0</v>
      </c>
      <c r="K3974" s="1">
        <v>0</v>
      </c>
      <c r="L3974" s="1">
        <v>0</v>
      </c>
      <c r="M3974" s="1">
        <v>0.10329501000000001</v>
      </c>
      <c r="N3974" s="1">
        <v>-0.10313487</v>
      </c>
      <c r="O3974" s="1">
        <v>0</v>
      </c>
    </row>
    <row r="3975" spans="1:15" x14ac:dyDescent="0.25">
      <c r="A3975">
        <v>3</v>
      </c>
      <c r="B3975" s="1">
        <v>3974</v>
      </c>
      <c r="C3975" s="1">
        <v>58.104019000000001</v>
      </c>
      <c r="D3975" s="1">
        <v>46.045982000000002</v>
      </c>
      <c r="E3975" s="1">
        <v>26.999995999999999</v>
      </c>
      <c r="F3975" s="1">
        <v>26.999995999999999</v>
      </c>
      <c r="G3975" s="1">
        <v>450.03946000000002</v>
      </c>
      <c r="H3975" s="1">
        <v>18338.268</v>
      </c>
      <c r="I3975" s="1">
        <v>-421.77379999999999</v>
      </c>
      <c r="J3975" s="1">
        <v>0</v>
      </c>
      <c r="K3975" s="1">
        <v>0</v>
      </c>
      <c r="L3975" s="1">
        <v>0</v>
      </c>
      <c r="M3975" s="1">
        <v>0.10329342</v>
      </c>
      <c r="N3975" s="1">
        <v>-0.10313327999999999</v>
      </c>
      <c r="O3975" s="1">
        <v>0</v>
      </c>
    </row>
    <row r="3976" spans="1:15" x14ac:dyDescent="0.25">
      <c r="A3976">
        <v>3</v>
      </c>
      <c r="B3976" s="1">
        <v>3975</v>
      </c>
      <c r="C3976" s="1">
        <v>58.104064999999999</v>
      </c>
      <c r="D3976" s="1">
        <v>46.045937000000002</v>
      </c>
      <c r="E3976" s="1">
        <v>26.999995999999999</v>
      </c>
      <c r="F3976" s="1">
        <v>26.999995999999999</v>
      </c>
      <c r="G3976" s="1">
        <v>450.14276000000001</v>
      </c>
      <c r="H3976" s="1">
        <v>18338.164000000001</v>
      </c>
      <c r="I3976" s="1">
        <v>-421.87691999999998</v>
      </c>
      <c r="J3976" s="1">
        <v>0</v>
      </c>
      <c r="K3976" s="1">
        <v>0</v>
      </c>
      <c r="L3976" s="1">
        <v>0</v>
      </c>
      <c r="M3976" s="1">
        <v>0.10329371</v>
      </c>
      <c r="N3976" s="1">
        <v>-0.10313356999999999</v>
      </c>
      <c r="O3976" s="1">
        <v>0</v>
      </c>
    </row>
    <row r="3977" spans="1:15" x14ac:dyDescent="0.25">
      <c r="A3977">
        <v>3</v>
      </c>
      <c r="B3977" s="1">
        <v>3976</v>
      </c>
      <c r="C3977" s="1">
        <v>58.104106999999999</v>
      </c>
      <c r="D3977" s="1">
        <v>46.045895000000002</v>
      </c>
      <c r="E3977" s="1">
        <v>26.999995999999999</v>
      </c>
      <c r="F3977" s="1">
        <v>26.999995999999999</v>
      </c>
      <c r="G3977" s="1">
        <v>450.24603000000002</v>
      </c>
      <c r="H3977" s="1">
        <v>18338.061000000002</v>
      </c>
      <c r="I3977" s="1">
        <v>-421.98003999999997</v>
      </c>
      <c r="J3977" s="1">
        <v>0</v>
      </c>
      <c r="K3977" s="1">
        <v>0</v>
      </c>
      <c r="L3977" s="1">
        <v>0</v>
      </c>
      <c r="M3977" s="1">
        <v>0.10329426</v>
      </c>
      <c r="N3977" s="1">
        <v>-0.10313412</v>
      </c>
      <c r="O3977" s="1">
        <v>0</v>
      </c>
    </row>
    <row r="3978" spans="1:15" x14ac:dyDescent="0.25">
      <c r="A3978">
        <v>3</v>
      </c>
      <c r="B3978" s="1">
        <v>3977</v>
      </c>
      <c r="C3978" s="1">
        <v>58.104152999999997</v>
      </c>
      <c r="D3978" s="1">
        <v>46.045848999999997</v>
      </c>
      <c r="E3978" s="1">
        <v>26.999995999999999</v>
      </c>
      <c r="F3978" s="1">
        <v>26.999995999999999</v>
      </c>
      <c r="G3978" s="1">
        <v>450.34933000000001</v>
      </c>
      <c r="H3978" s="1">
        <v>18337.956999999999</v>
      </c>
      <c r="I3978" s="1">
        <v>-422.08316000000002</v>
      </c>
      <c r="J3978" s="1">
        <v>0</v>
      </c>
      <c r="K3978" s="1">
        <v>0</v>
      </c>
      <c r="L3978" s="1">
        <v>0</v>
      </c>
      <c r="M3978" s="1">
        <v>0.10327749</v>
      </c>
      <c r="N3978" s="1">
        <v>-0.10311735</v>
      </c>
      <c r="O3978" s="1">
        <v>0</v>
      </c>
    </row>
    <row r="3979" spans="1:15" x14ac:dyDescent="0.25">
      <c r="A3979">
        <v>3</v>
      </c>
      <c r="B3979" s="1">
        <v>3978</v>
      </c>
      <c r="C3979" s="1">
        <v>58.104197999999997</v>
      </c>
      <c r="D3979" s="1">
        <v>46.045802999999999</v>
      </c>
      <c r="E3979" s="1">
        <v>26.999995999999999</v>
      </c>
      <c r="F3979" s="1">
        <v>26.999995999999999</v>
      </c>
      <c r="G3979" s="1">
        <v>450.45260999999999</v>
      </c>
      <c r="H3979" s="1">
        <v>18337.855</v>
      </c>
      <c r="I3979" s="1">
        <v>-422.18628000000001</v>
      </c>
      <c r="J3979" s="1">
        <v>0</v>
      </c>
      <c r="K3979" s="1">
        <v>0</v>
      </c>
      <c r="L3979" s="1">
        <v>0</v>
      </c>
      <c r="M3979" s="1">
        <v>0.10327867</v>
      </c>
      <c r="N3979" s="1">
        <v>-0.10311853</v>
      </c>
      <c r="O3979" s="1">
        <v>0</v>
      </c>
    </row>
    <row r="3980" spans="1:15" x14ac:dyDescent="0.25">
      <c r="A3980">
        <v>3</v>
      </c>
      <c r="B3980" s="1">
        <v>3979</v>
      </c>
      <c r="C3980" s="1">
        <v>58.104239999999997</v>
      </c>
      <c r="D3980" s="1">
        <v>46.045760999999999</v>
      </c>
      <c r="E3980" s="1">
        <v>26.999995999999999</v>
      </c>
      <c r="F3980" s="1">
        <v>26.999995999999999</v>
      </c>
      <c r="G3980" s="1">
        <v>450.55588</v>
      </c>
      <c r="H3980" s="1">
        <v>18337.752</v>
      </c>
      <c r="I3980" s="1">
        <v>-422.2894</v>
      </c>
      <c r="J3980" s="1">
        <v>0</v>
      </c>
      <c r="K3980" s="1">
        <v>0</v>
      </c>
      <c r="L3980" s="1">
        <v>0</v>
      </c>
      <c r="M3980" s="1">
        <v>0.10328018</v>
      </c>
      <c r="N3980" s="1">
        <v>-0.10312004</v>
      </c>
      <c r="O3980" s="1">
        <v>0</v>
      </c>
    </row>
    <row r="3981" spans="1:15" x14ac:dyDescent="0.25">
      <c r="A3981">
        <v>3</v>
      </c>
      <c r="B3981" s="1">
        <v>3980</v>
      </c>
      <c r="C3981" s="1">
        <v>58.104286000000002</v>
      </c>
      <c r="D3981" s="1">
        <v>46.045715000000001</v>
      </c>
      <c r="E3981" s="1">
        <v>26.999995999999999</v>
      </c>
      <c r="F3981" s="1">
        <v>26.999995999999999</v>
      </c>
      <c r="G3981" s="1">
        <v>450.65915000000001</v>
      </c>
      <c r="H3981" s="1">
        <v>18337.648000000001</v>
      </c>
      <c r="I3981" s="1">
        <v>-422.39251999999999</v>
      </c>
      <c r="J3981" s="1">
        <v>0</v>
      </c>
      <c r="K3981" s="1">
        <v>0</v>
      </c>
      <c r="L3981" s="1">
        <v>0</v>
      </c>
      <c r="M3981" s="1">
        <v>0.10326336</v>
      </c>
      <c r="N3981" s="1">
        <v>-0.10310322</v>
      </c>
      <c r="O3981" s="1">
        <v>0</v>
      </c>
    </row>
    <row r="3982" spans="1:15" x14ac:dyDescent="0.25">
      <c r="A3982">
        <v>3</v>
      </c>
      <c r="B3982" s="1">
        <v>3981</v>
      </c>
      <c r="C3982" s="1">
        <v>58.104331999999999</v>
      </c>
      <c r="D3982" s="1">
        <v>46.045670000000001</v>
      </c>
      <c r="E3982" s="1">
        <v>26.999995999999999</v>
      </c>
      <c r="F3982" s="1">
        <v>26.999995999999999</v>
      </c>
      <c r="G3982" s="1">
        <v>450.76242000000002</v>
      </c>
      <c r="H3982" s="1">
        <v>18337.544999999998</v>
      </c>
      <c r="I3982" s="1">
        <v>-422.49561</v>
      </c>
      <c r="J3982" s="1">
        <v>0</v>
      </c>
      <c r="K3982" s="1">
        <v>0</v>
      </c>
      <c r="L3982" s="1">
        <v>0</v>
      </c>
      <c r="M3982" s="1">
        <v>0.10326423999999999</v>
      </c>
      <c r="N3982" s="1">
        <v>-0.1031041</v>
      </c>
      <c r="O3982" s="1">
        <v>0</v>
      </c>
    </row>
    <row r="3983" spans="1:15" x14ac:dyDescent="0.25">
      <c r="A3983">
        <v>3</v>
      </c>
      <c r="B3983" s="1">
        <v>3982</v>
      </c>
      <c r="C3983" s="1">
        <v>58.104374</v>
      </c>
      <c r="D3983" s="1">
        <v>46.045628000000001</v>
      </c>
      <c r="E3983" s="1">
        <v>26.999995999999999</v>
      </c>
      <c r="F3983" s="1">
        <v>26.999995999999999</v>
      </c>
      <c r="G3983" s="1">
        <v>450.86568999999997</v>
      </c>
      <c r="H3983" s="1">
        <v>18337.440999999999</v>
      </c>
      <c r="I3983" s="1">
        <v>-422.59872000000001</v>
      </c>
      <c r="J3983" s="1">
        <v>0</v>
      </c>
      <c r="K3983" s="1">
        <v>0</v>
      </c>
      <c r="L3983" s="1">
        <v>0</v>
      </c>
      <c r="M3983" s="1">
        <v>0.10326557</v>
      </c>
      <c r="N3983" s="1">
        <v>-0.10310543</v>
      </c>
      <c r="O3983" s="1">
        <v>0</v>
      </c>
    </row>
    <row r="3984" spans="1:15" x14ac:dyDescent="0.25">
      <c r="A3984">
        <v>3</v>
      </c>
      <c r="B3984" s="1">
        <v>3983</v>
      </c>
      <c r="C3984" s="1">
        <v>58.104419999999998</v>
      </c>
      <c r="D3984" s="1">
        <v>46.045582000000003</v>
      </c>
      <c r="E3984" s="1">
        <v>26.999995999999999</v>
      </c>
      <c r="F3984" s="1">
        <v>26.999995999999999</v>
      </c>
      <c r="G3984" s="1">
        <v>450.96893</v>
      </c>
      <c r="H3984" s="1">
        <v>18337.34</v>
      </c>
      <c r="I3984" s="1">
        <v>-422.70181000000002</v>
      </c>
      <c r="J3984" s="1">
        <v>0</v>
      </c>
      <c r="K3984" s="1">
        <v>0</v>
      </c>
      <c r="L3984" s="1">
        <v>0</v>
      </c>
      <c r="M3984" s="1">
        <v>0.10324970999999999</v>
      </c>
      <c r="N3984" s="1">
        <v>-0.10308956</v>
      </c>
      <c r="O3984" s="1">
        <v>0</v>
      </c>
    </row>
    <row r="3985" spans="1:15" x14ac:dyDescent="0.25">
      <c r="A3985">
        <v>3</v>
      </c>
      <c r="B3985" s="1">
        <v>3984</v>
      </c>
      <c r="C3985" s="1">
        <v>58.104464999999998</v>
      </c>
      <c r="D3985" s="1">
        <v>46.045535999999998</v>
      </c>
      <c r="E3985" s="1">
        <v>26.999995999999999</v>
      </c>
      <c r="F3985" s="1">
        <v>26.999995999999999</v>
      </c>
      <c r="G3985" s="1">
        <v>451.07217000000003</v>
      </c>
      <c r="H3985" s="1">
        <v>18337.236000000001</v>
      </c>
      <c r="I3985" s="1">
        <v>-422.80489999999998</v>
      </c>
      <c r="J3985" s="1">
        <v>0</v>
      </c>
      <c r="K3985" s="1">
        <v>0</v>
      </c>
      <c r="L3985" s="1">
        <v>0</v>
      </c>
      <c r="M3985" s="1">
        <v>0.10324941999999999</v>
      </c>
      <c r="N3985" s="1">
        <v>-0.10308927</v>
      </c>
      <c r="O3985" s="1">
        <v>0</v>
      </c>
    </row>
    <row r="3986" spans="1:15" x14ac:dyDescent="0.25">
      <c r="A3986">
        <v>3</v>
      </c>
      <c r="B3986" s="1">
        <v>3985</v>
      </c>
      <c r="C3986" s="1">
        <v>58.104506999999998</v>
      </c>
      <c r="D3986" s="1">
        <v>46.045493999999998</v>
      </c>
      <c r="E3986" s="1">
        <v>26.999995999999999</v>
      </c>
      <c r="F3986" s="1">
        <v>26.999995999999999</v>
      </c>
      <c r="G3986" s="1">
        <v>451.17541999999997</v>
      </c>
      <c r="H3986" s="1">
        <v>18337.133000000002</v>
      </c>
      <c r="I3986" s="1">
        <v>-422.90798999999998</v>
      </c>
      <c r="J3986" s="1">
        <v>0</v>
      </c>
      <c r="K3986" s="1">
        <v>0</v>
      </c>
      <c r="L3986" s="1">
        <v>0</v>
      </c>
      <c r="M3986" s="1">
        <v>0.10324941</v>
      </c>
      <c r="N3986" s="1">
        <v>-0.10308927</v>
      </c>
      <c r="O3986" s="1">
        <v>0</v>
      </c>
    </row>
    <row r="3987" spans="1:15" x14ac:dyDescent="0.25">
      <c r="A3987">
        <v>3</v>
      </c>
      <c r="B3987" s="1">
        <v>3986</v>
      </c>
      <c r="C3987" s="1">
        <v>58.104553000000003</v>
      </c>
      <c r="D3987" s="1">
        <v>46.045448</v>
      </c>
      <c r="E3987" s="1">
        <v>26.999995999999999</v>
      </c>
      <c r="F3987" s="1">
        <v>26.999995999999999</v>
      </c>
      <c r="G3987" s="1">
        <v>451.27866</v>
      </c>
      <c r="H3987" s="1">
        <v>18337.028999999999</v>
      </c>
      <c r="I3987" s="1">
        <v>-423.01107999999999</v>
      </c>
      <c r="J3987" s="1">
        <v>0</v>
      </c>
      <c r="K3987" s="1">
        <v>0</v>
      </c>
      <c r="L3987" s="1">
        <v>0</v>
      </c>
      <c r="M3987" s="1">
        <v>0.10323262</v>
      </c>
      <c r="N3987" s="1">
        <v>-0.10307247999999999</v>
      </c>
      <c r="O3987" s="1">
        <v>0</v>
      </c>
    </row>
    <row r="3988" spans="1:15" x14ac:dyDescent="0.25">
      <c r="A3988">
        <v>3</v>
      </c>
      <c r="B3988" s="1">
        <v>3987</v>
      </c>
      <c r="C3988" s="1">
        <v>58.104599</v>
      </c>
      <c r="D3988" s="1">
        <v>46.045403</v>
      </c>
      <c r="E3988" s="1">
        <v>26.999995999999999</v>
      </c>
      <c r="F3988" s="1">
        <v>26.999995999999999</v>
      </c>
      <c r="G3988" s="1">
        <v>451.38189999999997</v>
      </c>
      <c r="H3988" s="1">
        <v>18336.928</v>
      </c>
      <c r="I3988" s="1">
        <v>-423.11414000000002</v>
      </c>
      <c r="J3988" s="1">
        <v>0</v>
      </c>
      <c r="K3988" s="1">
        <v>0</v>
      </c>
      <c r="L3988" s="1">
        <v>0</v>
      </c>
      <c r="M3988" s="1">
        <v>0.10323308</v>
      </c>
      <c r="N3988" s="1">
        <v>-0.10307292999999999</v>
      </c>
      <c r="O3988" s="1">
        <v>0</v>
      </c>
    </row>
    <row r="3989" spans="1:15" x14ac:dyDescent="0.25">
      <c r="A3989">
        <v>3</v>
      </c>
      <c r="B3989" s="1">
        <v>3988</v>
      </c>
      <c r="C3989" s="1">
        <v>58.104641000000001</v>
      </c>
      <c r="D3989" s="1">
        <v>46.045361</v>
      </c>
      <c r="E3989" s="1">
        <v>26.999995999999999</v>
      </c>
      <c r="F3989" s="1">
        <v>26.999995999999999</v>
      </c>
      <c r="G3989" s="1">
        <v>451.48514</v>
      </c>
      <c r="H3989" s="1">
        <v>18336.824000000001</v>
      </c>
      <c r="I3989" s="1">
        <v>-423.21722</v>
      </c>
      <c r="J3989" s="1">
        <v>0</v>
      </c>
      <c r="K3989" s="1">
        <v>0</v>
      </c>
      <c r="L3989" s="1">
        <v>0</v>
      </c>
      <c r="M3989" s="1">
        <v>0.10323432</v>
      </c>
      <c r="N3989" s="1">
        <v>-0.10307418</v>
      </c>
      <c r="O3989" s="1">
        <v>0</v>
      </c>
    </row>
    <row r="3990" spans="1:15" x14ac:dyDescent="0.25">
      <c r="A3990">
        <v>3</v>
      </c>
      <c r="B3990" s="1">
        <v>3989</v>
      </c>
      <c r="C3990" s="1">
        <v>58.104686999999998</v>
      </c>
      <c r="D3990" s="1">
        <v>46.045315000000002</v>
      </c>
      <c r="E3990" s="1">
        <v>26.999995999999999</v>
      </c>
      <c r="F3990" s="1">
        <v>26.999995999999999</v>
      </c>
      <c r="G3990" s="1">
        <v>451.58834999999999</v>
      </c>
      <c r="H3990" s="1">
        <v>18336.721000000001</v>
      </c>
      <c r="I3990" s="1">
        <v>-423.32028000000003</v>
      </c>
      <c r="J3990" s="1">
        <v>0</v>
      </c>
      <c r="K3990" s="1">
        <v>0</v>
      </c>
      <c r="L3990" s="1">
        <v>0</v>
      </c>
      <c r="M3990" s="1">
        <v>0.1032185</v>
      </c>
      <c r="N3990" s="1">
        <v>-0.10305835000000001</v>
      </c>
      <c r="O3990" s="1">
        <v>0</v>
      </c>
    </row>
    <row r="3991" spans="1:15" x14ac:dyDescent="0.25">
      <c r="A3991">
        <v>3</v>
      </c>
      <c r="B3991" s="1">
        <v>3990</v>
      </c>
      <c r="C3991" s="1">
        <v>58.104733000000003</v>
      </c>
      <c r="D3991" s="1">
        <v>46.045268999999998</v>
      </c>
      <c r="E3991" s="1">
        <v>26.999995999999999</v>
      </c>
      <c r="F3991" s="1">
        <v>26.999995999999999</v>
      </c>
      <c r="G3991" s="1">
        <v>451.69155999999998</v>
      </c>
      <c r="H3991" s="1">
        <v>18336.616999999998</v>
      </c>
      <c r="I3991" s="1">
        <v>-423.42334</v>
      </c>
      <c r="J3991" s="1">
        <v>0</v>
      </c>
      <c r="K3991" s="1">
        <v>0</v>
      </c>
      <c r="L3991" s="1">
        <v>0</v>
      </c>
      <c r="M3991" s="1">
        <v>0.1032199</v>
      </c>
      <c r="N3991" s="1">
        <v>-0.10305975000000001</v>
      </c>
      <c r="O3991" s="1">
        <v>0</v>
      </c>
    </row>
    <row r="3992" spans="1:15" x14ac:dyDescent="0.25">
      <c r="A3992">
        <v>3</v>
      </c>
      <c r="B3992" s="1">
        <v>3991</v>
      </c>
      <c r="C3992" s="1">
        <v>58.104773999999999</v>
      </c>
      <c r="D3992" s="1">
        <v>46.045226999999997</v>
      </c>
      <c r="E3992" s="1">
        <v>26.999995999999999</v>
      </c>
      <c r="F3992" s="1">
        <v>26.999995999999999</v>
      </c>
      <c r="G3992" s="1">
        <v>451.79477000000003</v>
      </c>
      <c r="H3992" s="1">
        <v>18336.513999999999</v>
      </c>
      <c r="I3992" s="1">
        <v>-423.52640000000002</v>
      </c>
      <c r="J3992" s="1">
        <v>0</v>
      </c>
      <c r="K3992" s="1">
        <v>0</v>
      </c>
      <c r="L3992" s="1">
        <v>0</v>
      </c>
      <c r="M3992" s="1">
        <v>0.10321768000000001</v>
      </c>
      <c r="N3992" s="1">
        <v>-0.10305754</v>
      </c>
      <c r="O3992" s="1">
        <v>0</v>
      </c>
    </row>
    <row r="3993" spans="1:15" x14ac:dyDescent="0.25">
      <c r="A3993">
        <v>3</v>
      </c>
      <c r="B3993" s="1">
        <v>3992</v>
      </c>
      <c r="C3993" s="1">
        <v>58.104819999999997</v>
      </c>
      <c r="D3993" s="1">
        <v>46.045180999999999</v>
      </c>
      <c r="E3993" s="1">
        <v>26.999995999999999</v>
      </c>
      <c r="F3993" s="1">
        <v>26.999995999999999</v>
      </c>
      <c r="G3993" s="1">
        <v>451.89798000000002</v>
      </c>
      <c r="H3993" s="1">
        <v>18336.412</v>
      </c>
      <c r="I3993" s="1">
        <v>-423.62943000000001</v>
      </c>
      <c r="J3993" s="1">
        <v>0</v>
      </c>
      <c r="K3993" s="1">
        <v>0</v>
      </c>
      <c r="L3993" s="1">
        <v>0</v>
      </c>
      <c r="M3993" s="1">
        <v>0.10320435</v>
      </c>
      <c r="N3993" s="1">
        <v>-0.1030442</v>
      </c>
      <c r="O3993" s="1">
        <v>0</v>
      </c>
    </row>
    <row r="3994" spans="1:15" x14ac:dyDescent="0.25">
      <c r="A3994">
        <v>3</v>
      </c>
      <c r="B3994" s="1">
        <v>3993</v>
      </c>
      <c r="C3994" s="1">
        <v>58.104866000000001</v>
      </c>
      <c r="D3994" s="1">
        <v>46.045135000000002</v>
      </c>
      <c r="E3994" s="1">
        <v>26.999995999999999</v>
      </c>
      <c r="F3994" s="1">
        <v>26.999995999999999</v>
      </c>
      <c r="G3994" s="1">
        <v>452.00119000000001</v>
      </c>
      <c r="H3994" s="1">
        <v>18336.309000000001</v>
      </c>
      <c r="I3994" s="1">
        <v>-423.73248000000001</v>
      </c>
      <c r="J3994" s="1">
        <v>0</v>
      </c>
      <c r="K3994" s="1">
        <v>0</v>
      </c>
      <c r="L3994" s="1">
        <v>0</v>
      </c>
      <c r="M3994" s="1">
        <v>0.10320636</v>
      </c>
      <c r="N3994" s="1">
        <v>-0.10304621999999999</v>
      </c>
      <c r="O3994" s="1">
        <v>0</v>
      </c>
    </row>
    <row r="3995" spans="1:15" x14ac:dyDescent="0.25">
      <c r="A3995">
        <v>3</v>
      </c>
      <c r="B3995" s="1">
        <v>3994</v>
      </c>
      <c r="C3995" s="1">
        <v>58.104908000000002</v>
      </c>
      <c r="D3995" s="1">
        <v>46.045093999999999</v>
      </c>
      <c r="E3995" s="1">
        <v>26.999995999999999</v>
      </c>
      <c r="F3995" s="1">
        <v>26.999995999999999</v>
      </c>
      <c r="G3995" s="1">
        <v>452.1044</v>
      </c>
      <c r="H3995" s="1">
        <v>18336.205000000002</v>
      </c>
      <c r="I3995" s="1">
        <v>-423.83551</v>
      </c>
      <c r="J3995" s="1">
        <v>0</v>
      </c>
      <c r="K3995" s="1">
        <v>0</v>
      </c>
      <c r="L3995" s="1">
        <v>0</v>
      </c>
      <c r="M3995" s="1">
        <v>0.10320463000000001</v>
      </c>
      <c r="N3995" s="1">
        <v>-0.10304449</v>
      </c>
      <c r="O3995" s="1">
        <v>0</v>
      </c>
    </row>
    <row r="3996" spans="1:15" x14ac:dyDescent="0.25">
      <c r="A3996">
        <v>3</v>
      </c>
      <c r="B3996" s="1">
        <v>3995</v>
      </c>
      <c r="C3996" s="1">
        <v>58.104953999999999</v>
      </c>
      <c r="D3996" s="1">
        <v>46.045048000000001</v>
      </c>
      <c r="E3996" s="1">
        <v>26.999995999999999</v>
      </c>
      <c r="F3996" s="1">
        <v>26.999995999999999</v>
      </c>
      <c r="G3996" s="1">
        <v>452.20758000000001</v>
      </c>
      <c r="H3996" s="1">
        <v>18336.101999999999</v>
      </c>
      <c r="I3996" s="1">
        <v>-423.93857000000003</v>
      </c>
      <c r="J3996" s="1">
        <v>0</v>
      </c>
      <c r="K3996" s="1">
        <v>0</v>
      </c>
      <c r="L3996" s="1">
        <v>0</v>
      </c>
      <c r="M3996" s="1">
        <v>0.10319378</v>
      </c>
      <c r="N3996" s="1">
        <v>-0.10303364</v>
      </c>
      <c r="O3996" s="1">
        <v>0</v>
      </c>
    </row>
    <row r="3997" spans="1:15" x14ac:dyDescent="0.25">
      <c r="A3997">
        <v>3</v>
      </c>
      <c r="B3997" s="1">
        <v>3996</v>
      </c>
      <c r="C3997" s="1">
        <v>58.104999999999997</v>
      </c>
      <c r="D3997" s="1">
        <v>46.045001999999997</v>
      </c>
      <c r="E3997" s="1">
        <v>26.999995999999999</v>
      </c>
      <c r="F3997" s="1">
        <v>26.999995999999999</v>
      </c>
      <c r="G3997" s="1">
        <v>452.31079</v>
      </c>
      <c r="H3997" s="1">
        <v>18336</v>
      </c>
      <c r="I3997" s="1">
        <v>-424.04160000000002</v>
      </c>
      <c r="J3997" s="1">
        <v>0</v>
      </c>
      <c r="K3997" s="1">
        <v>0</v>
      </c>
      <c r="L3997" s="1">
        <v>0</v>
      </c>
      <c r="M3997" s="1">
        <v>0.10319546</v>
      </c>
      <c r="N3997" s="1">
        <v>-0.10303532</v>
      </c>
      <c r="O3997" s="1">
        <v>0</v>
      </c>
    </row>
    <row r="3998" spans="1:15" x14ac:dyDescent="0.25">
      <c r="A3998">
        <v>3</v>
      </c>
      <c r="B3998" s="1">
        <v>3997</v>
      </c>
      <c r="C3998" s="1">
        <v>58.105041999999997</v>
      </c>
      <c r="D3998" s="1">
        <v>46.044960000000003</v>
      </c>
      <c r="E3998" s="1">
        <v>26.999995999999999</v>
      </c>
      <c r="F3998" s="1">
        <v>26.999995999999999</v>
      </c>
      <c r="G3998" s="1">
        <v>452.41397000000001</v>
      </c>
      <c r="H3998" s="1">
        <v>18335.896000000001</v>
      </c>
      <c r="I3998" s="1">
        <v>-424.14461999999997</v>
      </c>
      <c r="J3998" s="1">
        <v>0</v>
      </c>
      <c r="K3998" s="1">
        <v>0</v>
      </c>
      <c r="L3998" s="1">
        <v>0</v>
      </c>
      <c r="M3998" s="1">
        <v>0.10319352</v>
      </c>
      <c r="N3998" s="1">
        <v>-0.10303337999999999</v>
      </c>
      <c r="O3998" s="1">
        <v>0</v>
      </c>
    </row>
    <row r="3999" spans="1:15" x14ac:dyDescent="0.25">
      <c r="A3999">
        <v>3</v>
      </c>
      <c r="B3999" s="1">
        <v>3998</v>
      </c>
      <c r="C3999" s="1">
        <v>58.105086999999997</v>
      </c>
      <c r="D3999" s="1">
        <v>46.044913999999999</v>
      </c>
      <c r="E3999" s="1">
        <v>26.999995999999999</v>
      </c>
      <c r="F3999" s="1">
        <v>26.999995999999999</v>
      </c>
      <c r="G3999" s="1">
        <v>452.51715000000002</v>
      </c>
      <c r="H3999" s="1">
        <v>18335.793000000001</v>
      </c>
      <c r="I3999" s="1">
        <v>-424.24765000000002</v>
      </c>
      <c r="J3999" s="1">
        <v>0</v>
      </c>
      <c r="K3999" s="1">
        <v>0</v>
      </c>
      <c r="L3999" s="1">
        <v>0</v>
      </c>
      <c r="M3999" s="1">
        <v>0.10318123</v>
      </c>
      <c r="N3999" s="1">
        <v>-0.10302109</v>
      </c>
      <c r="O3999" s="1">
        <v>0</v>
      </c>
    </row>
    <row r="4000" spans="1:15" x14ac:dyDescent="0.25">
      <c r="A4000">
        <v>3</v>
      </c>
      <c r="B4000" s="1">
        <v>3999</v>
      </c>
      <c r="C4000" s="1">
        <v>58.105128999999998</v>
      </c>
      <c r="D4000" s="1">
        <v>46.044871999999998</v>
      </c>
      <c r="E4000" s="1">
        <v>26.999995999999999</v>
      </c>
      <c r="F4000" s="1">
        <v>26.999995999999999</v>
      </c>
      <c r="G4000" s="1">
        <v>452.62033000000002</v>
      </c>
      <c r="H4000" s="1">
        <v>18335.688999999998</v>
      </c>
      <c r="I4000" s="1">
        <v>-424.35068000000001</v>
      </c>
      <c r="J4000" s="1">
        <v>0</v>
      </c>
      <c r="K4000" s="1">
        <v>0</v>
      </c>
      <c r="L4000" s="1">
        <v>0</v>
      </c>
      <c r="M4000" s="1">
        <v>0.10318279</v>
      </c>
      <c r="N4000" s="1">
        <v>-0.10302264999999999</v>
      </c>
      <c r="O4000" s="1">
        <v>0</v>
      </c>
    </row>
    <row r="4001" spans="1:15" x14ac:dyDescent="0.25">
      <c r="A4001">
        <v>3</v>
      </c>
      <c r="B4001" s="1">
        <v>4000</v>
      </c>
      <c r="C4001" s="1">
        <v>58.105175000000003</v>
      </c>
      <c r="D4001" s="1">
        <v>46.044826999999998</v>
      </c>
      <c r="E4001" s="1">
        <v>26.999995999999999</v>
      </c>
      <c r="F4001" s="1">
        <v>26.999995999999999</v>
      </c>
      <c r="G4001" s="1">
        <v>452.72350999999998</v>
      </c>
      <c r="H4001" s="1">
        <v>18335.588</v>
      </c>
      <c r="I4001" s="1">
        <v>-424.45366999999999</v>
      </c>
      <c r="J4001" s="1">
        <v>0</v>
      </c>
      <c r="K4001" s="1">
        <v>0</v>
      </c>
      <c r="L4001" s="1">
        <v>0</v>
      </c>
      <c r="M4001" s="1">
        <v>0.10316703000000001</v>
      </c>
      <c r="N4001" s="1">
        <v>-0.10300689</v>
      </c>
      <c r="O4001" s="1">
        <v>0</v>
      </c>
    </row>
    <row r="4002" spans="1:15" x14ac:dyDescent="0.25">
      <c r="A4002">
        <v>3</v>
      </c>
      <c r="B4002" s="1">
        <v>4001</v>
      </c>
      <c r="C4002" s="1">
        <v>58.105221</v>
      </c>
      <c r="D4002" s="1">
        <v>46.044781</v>
      </c>
      <c r="E4002" s="1">
        <v>26.999995999999999</v>
      </c>
      <c r="F4002" s="1">
        <v>26.999995999999999</v>
      </c>
      <c r="G4002" s="1">
        <v>452.82668999999999</v>
      </c>
      <c r="H4002" s="1">
        <v>18335.484</v>
      </c>
      <c r="I4002" s="1">
        <v>-424.55667</v>
      </c>
      <c r="J4002" s="1">
        <v>0</v>
      </c>
      <c r="K4002" s="1">
        <v>0</v>
      </c>
      <c r="L4002" s="1">
        <v>0</v>
      </c>
      <c r="M4002" s="1">
        <v>0.10316946</v>
      </c>
      <c r="N4002" s="1">
        <v>-0.10300932</v>
      </c>
      <c r="O4002" s="1">
        <v>0</v>
      </c>
    </row>
    <row r="4003" spans="1:15" x14ac:dyDescent="0.25">
      <c r="A4003">
        <v>3</v>
      </c>
      <c r="B4003" s="1">
        <v>4002</v>
      </c>
      <c r="C4003" s="1">
        <v>58.105263000000001</v>
      </c>
      <c r="D4003" s="1">
        <v>46.044739</v>
      </c>
      <c r="E4003" s="1">
        <v>26.999995999999999</v>
      </c>
      <c r="F4003" s="1">
        <v>26.999995999999999</v>
      </c>
      <c r="G4003" s="1">
        <v>452.92984000000001</v>
      </c>
      <c r="H4003" s="1">
        <v>18335.381000000001</v>
      </c>
      <c r="I4003" s="1">
        <v>-424.65969999999999</v>
      </c>
      <c r="J4003" s="1">
        <v>0</v>
      </c>
      <c r="K4003" s="1">
        <v>0</v>
      </c>
      <c r="L4003" s="1">
        <v>0</v>
      </c>
      <c r="M4003" s="1">
        <v>0.1031715</v>
      </c>
      <c r="N4003" s="1">
        <v>-0.10301135</v>
      </c>
      <c r="O4003" s="1">
        <v>0</v>
      </c>
    </row>
    <row r="4004" spans="1:15" x14ac:dyDescent="0.25">
      <c r="A4004">
        <v>3</v>
      </c>
      <c r="B4004" s="1">
        <v>4003</v>
      </c>
      <c r="C4004" s="1">
        <v>58.105308999999998</v>
      </c>
      <c r="D4004" s="1">
        <v>46.044693000000002</v>
      </c>
      <c r="E4004" s="1">
        <v>26.999995999999999</v>
      </c>
      <c r="F4004" s="1">
        <v>26.999995999999999</v>
      </c>
      <c r="G4004" s="1">
        <v>453.03302000000002</v>
      </c>
      <c r="H4004" s="1">
        <v>18335.276999999998</v>
      </c>
      <c r="I4004" s="1">
        <v>-424.7627</v>
      </c>
      <c r="J4004" s="1">
        <v>0</v>
      </c>
      <c r="K4004" s="1">
        <v>0</v>
      </c>
      <c r="L4004" s="1">
        <v>0</v>
      </c>
      <c r="M4004" s="1">
        <v>0.10315639</v>
      </c>
      <c r="N4004" s="1">
        <v>-0.10299625</v>
      </c>
      <c r="O4004" s="1">
        <v>0</v>
      </c>
    </row>
    <row r="4005" spans="1:15" x14ac:dyDescent="0.25">
      <c r="A4005">
        <v>3</v>
      </c>
      <c r="B4005" s="1">
        <v>4004</v>
      </c>
      <c r="C4005" s="1">
        <v>58.105353999999998</v>
      </c>
      <c r="D4005" s="1">
        <v>46.044646999999998</v>
      </c>
      <c r="E4005" s="1">
        <v>26.999995999999999</v>
      </c>
      <c r="F4005" s="1">
        <v>26.999995999999999</v>
      </c>
      <c r="G4005" s="1">
        <v>453.13616999999999</v>
      </c>
      <c r="H4005" s="1">
        <v>18335.175999999999</v>
      </c>
      <c r="I4005" s="1">
        <v>-424.86568999999997</v>
      </c>
      <c r="J4005" s="1">
        <v>0</v>
      </c>
      <c r="K4005" s="1">
        <v>0</v>
      </c>
      <c r="L4005" s="1">
        <v>0</v>
      </c>
      <c r="M4005" s="1">
        <v>0.10315824</v>
      </c>
      <c r="N4005" s="1">
        <v>-0.10299809</v>
      </c>
      <c r="O4005" s="1">
        <v>0</v>
      </c>
    </row>
    <row r="4006" spans="1:15" x14ac:dyDescent="0.25">
      <c r="A4006">
        <v>3</v>
      </c>
      <c r="B4006" s="1">
        <v>4005</v>
      </c>
      <c r="C4006" s="1">
        <v>58.105395999999999</v>
      </c>
      <c r="D4006" s="1">
        <v>46.044604999999997</v>
      </c>
      <c r="E4006" s="1">
        <v>26.999995999999999</v>
      </c>
      <c r="F4006" s="1">
        <v>26.999995999999999</v>
      </c>
      <c r="G4006" s="1">
        <v>453.23932000000002</v>
      </c>
      <c r="H4006" s="1">
        <v>18335.072</v>
      </c>
      <c r="I4006" s="1">
        <v>-424.96868999999998</v>
      </c>
      <c r="J4006" s="1">
        <v>0</v>
      </c>
      <c r="K4006" s="1">
        <v>0</v>
      </c>
      <c r="L4006" s="1">
        <v>0</v>
      </c>
      <c r="M4006" s="1">
        <v>0.10314949</v>
      </c>
      <c r="N4006" s="1">
        <v>-0.10298934999999999</v>
      </c>
      <c r="O4006" s="1">
        <v>0</v>
      </c>
    </row>
    <row r="4007" spans="1:15" x14ac:dyDescent="0.25">
      <c r="A4007">
        <v>3</v>
      </c>
      <c r="B4007" s="1">
        <v>4006</v>
      </c>
      <c r="C4007" s="1">
        <v>58.105441999999996</v>
      </c>
      <c r="D4007" s="1">
        <v>46.044559</v>
      </c>
      <c r="E4007" s="1">
        <v>26.999995999999999</v>
      </c>
      <c r="F4007" s="1">
        <v>26.999995999999999</v>
      </c>
      <c r="G4007" s="1">
        <v>453.34244000000001</v>
      </c>
      <c r="H4007" s="1">
        <v>18334.969000000001</v>
      </c>
      <c r="I4007" s="1">
        <v>-425.07166000000001</v>
      </c>
      <c r="J4007" s="1">
        <v>0</v>
      </c>
      <c r="K4007" s="1">
        <v>0</v>
      </c>
      <c r="L4007" s="1">
        <v>0</v>
      </c>
      <c r="M4007" s="1">
        <v>0.10313103</v>
      </c>
      <c r="N4007" s="1">
        <v>-0.10297089</v>
      </c>
      <c r="O4007" s="1">
        <v>0</v>
      </c>
    </row>
    <row r="4008" spans="1:15" x14ac:dyDescent="0.25">
      <c r="A4008">
        <v>3</v>
      </c>
      <c r="B4008" s="1">
        <v>4007</v>
      </c>
      <c r="C4008" s="1">
        <v>58.105483999999997</v>
      </c>
      <c r="D4008" s="1">
        <v>46.044517999999997</v>
      </c>
      <c r="E4008" s="1">
        <v>26.999995999999999</v>
      </c>
      <c r="F4008" s="1">
        <v>26.999995999999999</v>
      </c>
      <c r="G4008" s="1">
        <v>453.44558999999998</v>
      </c>
      <c r="H4008" s="1">
        <v>18334.866999999998</v>
      </c>
      <c r="I4008" s="1">
        <v>-425.17462</v>
      </c>
      <c r="J4008" s="1">
        <v>0</v>
      </c>
      <c r="K4008" s="1">
        <v>0</v>
      </c>
      <c r="L4008" s="1">
        <v>0</v>
      </c>
      <c r="M4008" s="1">
        <v>0.10313352000000001</v>
      </c>
      <c r="N4008" s="1">
        <v>-0.10297338</v>
      </c>
      <c r="O4008" s="1">
        <v>0</v>
      </c>
    </row>
    <row r="4009" spans="1:15" x14ac:dyDescent="0.25">
      <c r="A4009">
        <v>3</v>
      </c>
      <c r="B4009" s="1">
        <v>4008</v>
      </c>
      <c r="C4009" s="1">
        <v>58.105530000000002</v>
      </c>
      <c r="D4009" s="1">
        <v>46.044471999999999</v>
      </c>
      <c r="E4009" s="1">
        <v>26.999995999999999</v>
      </c>
      <c r="F4009" s="1">
        <v>26.999995999999999</v>
      </c>
      <c r="G4009" s="1">
        <v>453.54871000000003</v>
      </c>
      <c r="H4009" s="1">
        <v>18334.763999999999</v>
      </c>
      <c r="I4009" s="1">
        <v>-425.27758999999998</v>
      </c>
      <c r="J4009" s="1">
        <v>0</v>
      </c>
      <c r="K4009" s="1">
        <v>0</v>
      </c>
      <c r="L4009" s="1">
        <v>0</v>
      </c>
      <c r="M4009" s="1">
        <v>0.10311869999999999</v>
      </c>
      <c r="N4009" s="1">
        <v>-0.10295856</v>
      </c>
      <c r="O4009" s="1">
        <v>0</v>
      </c>
    </row>
    <row r="4010" spans="1:15" x14ac:dyDescent="0.25">
      <c r="A4010">
        <v>3</v>
      </c>
      <c r="B4010" s="1">
        <v>4009</v>
      </c>
      <c r="C4010" s="1">
        <v>58.105575999999999</v>
      </c>
      <c r="D4010" s="1">
        <v>46.044426000000001</v>
      </c>
      <c r="E4010" s="1">
        <v>26.999995999999999</v>
      </c>
      <c r="F4010" s="1">
        <v>26.999995999999999</v>
      </c>
      <c r="G4010" s="1">
        <v>453.65181999999999</v>
      </c>
      <c r="H4010" s="1">
        <v>18334.66</v>
      </c>
      <c r="I4010" s="1">
        <v>-425.38055000000003</v>
      </c>
      <c r="J4010" s="1">
        <v>0</v>
      </c>
      <c r="K4010" s="1">
        <v>0</v>
      </c>
      <c r="L4010" s="1">
        <v>0</v>
      </c>
      <c r="M4010" s="1">
        <v>0.10312174</v>
      </c>
      <c r="N4010" s="1">
        <v>-0.10296159000000001</v>
      </c>
      <c r="O4010" s="1">
        <v>0</v>
      </c>
    </row>
    <row r="4011" spans="1:15" x14ac:dyDescent="0.25">
      <c r="A4011">
        <v>3</v>
      </c>
      <c r="B4011" s="1">
        <v>4010</v>
      </c>
      <c r="C4011" s="1">
        <v>58.105618</v>
      </c>
      <c r="D4011" s="1">
        <v>46.044384000000001</v>
      </c>
      <c r="E4011" s="1">
        <v>26.999995999999999</v>
      </c>
      <c r="F4011" s="1">
        <v>26.999995999999999</v>
      </c>
      <c r="G4011" s="1">
        <v>453.75493999999998</v>
      </c>
      <c r="H4011" s="1">
        <v>18334.557000000001</v>
      </c>
      <c r="I4011" s="1">
        <v>-425.48352</v>
      </c>
      <c r="J4011" s="1">
        <v>0</v>
      </c>
      <c r="K4011" s="1">
        <v>0</v>
      </c>
      <c r="L4011" s="1">
        <v>0</v>
      </c>
      <c r="M4011" s="1">
        <v>0.10312418</v>
      </c>
      <c r="N4011" s="1">
        <v>-0.10296404000000001</v>
      </c>
      <c r="O4011" s="1">
        <v>0</v>
      </c>
    </row>
    <row r="4012" spans="1:15" x14ac:dyDescent="0.25">
      <c r="A4012">
        <v>3</v>
      </c>
      <c r="B4012" s="1">
        <v>4011</v>
      </c>
      <c r="C4012" s="1">
        <v>58.105663</v>
      </c>
      <c r="D4012" s="1">
        <v>46.044338000000003</v>
      </c>
      <c r="E4012" s="1">
        <v>26.999995999999999</v>
      </c>
      <c r="F4012" s="1">
        <v>26.999995999999999</v>
      </c>
      <c r="G4012" s="1">
        <v>453.85806000000002</v>
      </c>
      <c r="H4012" s="1">
        <v>18334.455000000002</v>
      </c>
      <c r="I4012" s="1">
        <v>-425.58645999999999</v>
      </c>
      <c r="J4012" s="1">
        <v>0</v>
      </c>
      <c r="K4012" s="1">
        <v>0</v>
      </c>
      <c r="L4012" s="1">
        <v>0</v>
      </c>
      <c r="M4012" s="1">
        <v>0.1031101</v>
      </c>
      <c r="N4012" s="1">
        <v>-0.10294995999999999</v>
      </c>
      <c r="O4012" s="1">
        <v>0</v>
      </c>
    </row>
    <row r="4013" spans="1:15" x14ac:dyDescent="0.25">
      <c r="A4013">
        <v>3</v>
      </c>
      <c r="B4013" s="1">
        <v>4012</v>
      </c>
      <c r="C4013" s="1">
        <v>58.105705</v>
      </c>
      <c r="D4013" s="1">
        <v>46.044296000000003</v>
      </c>
      <c r="E4013" s="1">
        <v>26.999995999999999</v>
      </c>
      <c r="F4013" s="1">
        <v>26.999995999999999</v>
      </c>
      <c r="G4013" s="1">
        <v>453.96114999999998</v>
      </c>
      <c r="H4013" s="1">
        <v>18334.351999999999</v>
      </c>
      <c r="I4013" s="1">
        <v>-425.68941999999998</v>
      </c>
      <c r="J4013" s="1">
        <v>0</v>
      </c>
      <c r="K4013" s="1">
        <v>0</v>
      </c>
      <c r="L4013" s="1">
        <v>0</v>
      </c>
      <c r="M4013" s="1">
        <v>0.10310953</v>
      </c>
      <c r="N4013" s="1">
        <v>-0.10294937999999999</v>
      </c>
      <c r="O4013" s="1">
        <v>0</v>
      </c>
    </row>
    <row r="4014" spans="1:15" x14ac:dyDescent="0.25">
      <c r="A4014">
        <v>3</v>
      </c>
      <c r="B4014" s="1">
        <v>4013</v>
      </c>
      <c r="C4014" s="1">
        <v>58.105750999999998</v>
      </c>
      <c r="D4014" s="1">
        <v>46.044249999999998</v>
      </c>
      <c r="E4014" s="1">
        <v>26.999995999999999</v>
      </c>
      <c r="F4014" s="1">
        <v>26.999995999999999</v>
      </c>
      <c r="G4014" s="1">
        <v>454.06423999999998</v>
      </c>
      <c r="H4014" s="1">
        <v>18334.248</v>
      </c>
      <c r="I4014" s="1">
        <v>-425.79232999999999</v>
      </c>
      <c r="J4014" s="1">
        <v>0</v>
      </c>
      <c r="K4014" s="1">
        <v>0</v>
      </c>
      <c r="L4014" s="1">
        <v>0</v>
      </c>
      <c r="M4014" s="1">
        <v>0.10308956</v>
      </c>
      <c r="N4014" s="1">
        <v>-0.10292941</v>
      </c>
      <c r="O4014" s="1">
        <v>0</v>
      </c>
    </row>
    <row r="4015" spans="1:15" x14ac:dyDescent="0.25">
      <c r="A4015">
        <v>3</v>
      </c>
      <c r="B4015" s="1">
        <v>4014</v>
      </c>
      <c r="C4015" s="1">
        <v>58.105792999999998</v>
      </c>
      <c r="D4015" s="1">
        <v>46.044209000000002</v>
      </c>
      <c r="E4015" s="1">
        <v>26.999995999999999</v>
      </c>
      <c r="F4015" s="1">
        <v>26.999995999999999</v>
      </c>
      <c r="G4015" s="1">
        <v>454.16732999999999</v>
      </c>
      <c r="H4015" s="1">
        <v>18334.146000000001</v>
      </c>
      <c r="I4015" s="1">
        <v>-425.89526000000001</v>
      </c>
      <c r="J4015" s="1">
        <v>0</v>
      </c>
      <c r="K4015" s="1">
        <v>0</v>
      </c>
      <c r="L4015" s="1">
        <v>0</v>
      </c>
      <c r="M4015" s="1">
        <v>0.10308275</v>
      </c>
      <c r="N4015" s="1">
        <v>-0.10292261</v>
      </c>
      <c r="O4015" s="1">
        <v>0</v>
      </c>
    </row>
    <row r="4016" spans="1:15" x14ac:dyDescent="0.25">
      <c r="A4016">
        <v>3</v>
      </c>
      <c r="B4016" s="1">
        <v>4015</v>
      </c>
      <c r="C4016" s="1">
        <v>58.105839000000003</v>
      </c>
      <c r="D4016" s="1">
        <v>46.044162999999998</v>
      </c>
      <c r="E4016" s="1">
        <v>26.999995999999999</v>
      </c>
      <c r="F4016" s="1">
        <v>26.999995999999999</v>
      </c>
      <c r="G4016" s="1">
        <v>454.27042</v>
      </c>
      <c r="H4016" s="1">
        <v>18334.043000000001</v>
      </c>
      <c r="I4016" s="1">
        <v>-425.99817000000002</v>
      </c>
      <c r="J4016" s="1">
        <v>0</v>
      </c>
      <c r="K4016" s="1">
        <v>0</v>
      </c>
      <c r="L4016" s="1">
        <v>0</v>
      </c>
      <c r="M4016" s="1">
        <v>0.10306445</v>
      </c>
      <c r="N4016" s="1">
        <v>-0.1029043</v>
      </c>
      <c r="O4016" s="1">
        <v>0</v>
      </c>
    </row>
    <row r="4017" spans="1:15" x14ac:dyDescent="0.25">
      <c r="A4017">
        <v>3</v>
      </c>
      <c r="B4017" s="1">
        <v>4016</v>
      </c>
      <c r="C4017" s="1">
        <v>58.105885000000001</v>
      </c>
      <c r="D4017" s="1">
        <v>46.044117</v>
      </c>
      <c r="E4017" s="1">
        <v>26.999995999999999</v>
      </c>
      <c r="F4017" s="1">
        <v>26.999995999999999</v>
      </c>
      <c r="G4017" s="1">
        <v>454.37347</v>
      </c>
      <c r="H4017" s="1">
        <v>18333.938999999998</v>
      </c>
      <c r="I4017" s="1">
        <v>-426.10106999999999</v>
      </c>
      <c r="J4017" s="1">
        <v>0</v>
      </c>
      <c r="K4017" s="1">
        <v>0</v>
      </c>
      <c r="L4017" s="1">
        <v>0</v>
      </c>
      <c r="M4017" s="1">
        <v>0.10306632</v>
      </c>
      <c r="N4017" s="1">
        <v>-0.10290617000000001</v>
      </c>
      <c r="O4017" s="1">
        <v>0</v>
      </c>
    </row>
    <row r="4018" spans="1:15" x14ac:dyDescent="0.25">
      <c r="A4018">
        <v>3</v>
      </c>
      <c r="B4018" s="1">
        <v>4017</v>
      </c>
      <c r="C4018" s="1">
        <v>58.105927000000001</v>
      </c>
      <c r="D4018" s="1">
        <v>46.044074999999999</v>
      </c>
      <c r="E4018" s="1">
        <v>26.999995999999999</v>
      </c>
      <c r="F4018" s="1">
        <v>26.999995999999999</v>
      </c>
      <c r="G4018" s="1">
        <v>454.47653000000003</v>
      </c>
      <c r="H4018" s="1">
        <v>18333.838</v>
      </c>
      <c r="I4018" s="1">
        <v>-426.20398</v>
      </c>
      <c r="J4018" s="1">
        <v>0</v>
      </c>
      <c r="K4018" s="1">
        <v>0</v>
      </c>
      <c r="L4018" s="1">
        <v>0</v>
      </c>
      <c r="M4018" s="1">
        <v>0.10306970999999999</v>
      </c>
      <c r="N4018" s="1">
        <v>-0.10290956</v>
      </c>
      <c r="O4018" s="1">
        <v>0</v>
      </c>
    </row>
    <row r="4019" spans="1:15" x14ac:dyDescent="0.25">
      <c r="A4019">
        <v>3</v>
      </c>
      <c r="B4019" s="1">
        <v>4018</v>
      </c>
      <c r="C4019" s="1">
        <v>58.105972000000001</v>
      </c>
      <c r="D4019" s="1">
        <v>46.044029000000002</v>
      </c>
      <c r="E4019" s="1">
        <v>26.999995999999999</v>
      </c>
      <c r="F4019" s="1">
        <v>26.999995999999999</v>
      </c>
      <c r="G4019" s="1">
        <v>454.57959</v>
      </c>
      <c r="H4019" s="1">
        <v>18333.734</v>
      </c>
      <c r="I4019" s="1">
        <v>-426.30687999999998</v>
      </c>
      <c r="J4019" s="1">
        <v>0</v>
      </c>
      <c r="K4019" s="1">
        <v>0</v>
      </c>
      <c r="L4019" s="1">
        <v>0</v>
      </c>
      <c r="M4019" s="1">
        <v>0.1030523</v>
      </c>
      <c r="N4019" s="1">
        <v>-0.10289215</v>
      </c>
      <c r="O4019" s="1">
        <v>0</v>
      </c>
    </row>
    <row r="4020" spans="1:15" x14ac:dyDescent="0.25">
      <c r="A4020">
        <v>3</v>
      </c>
      <c r="B4020" s="1">
        <v>4019</v>
      </c>
      <c r="C4020" s="1">
        <v>58.106014000000002</v>
      </c>
      <c r="D4020" s="1">
        <v>46.043987000000001</v>
      </c>
      <c r="E4020" s="1">
        <v>26.999995999999999</v>
      </c>
      <c r="F4020" s="1">
        <v>26.999995999999999</v>
      </c>
      <c r="G4020" s="1">
        <v>454.68265000000002</v>
      </c>
      <c r="H4020" s="1">
        <v>18333.631000000001</v>
      </c>
      <c r="I4020" s="1">
        <v>-426.40976000000001</v>
      </c>
      <c r="J4020" s="1">
        <v>0</v>
      </c>
      <c r="K4020" s="1">
        <v>0</v>
      </c>
      <c r="L4020" s="1">
        <v>0</v>
      </c>
      <c r="M4020" s="1">
        <v>0.10306042999999999</v>
      </c>
      <c r="N4020" s="1">
        <v>-0.10290029000000001</v>
      </c>
      <c r="O4020" s="1">
        <v>0</v>
      </c>
    </row>
    <row r="4021" spans="1:15" x14ac:dyDescent="0.25">
      <c r="A4021">
        <v>3</v>
      </c>
      <c r="B4021" s="1">
        <v>4020</v>
      </c>
      <c r="C4021" s="1">
        <v>58.106059999999999</v>
      </c>
      <c r="D4021" s="1">
        <v>46.043940999999997</v>
      </c>
      <c r="E4021" s="1">
        <v>26.999995999999999</v>
      </c>
      <c r="F4021" s="1">
        <v>26.999995999999999</v>
      </c>
      <c r="G4021" s="1">
        <v>454.78570999999999</v>
      </c>
      <c r="H4021" s="1">
        <v>18333.526999999998</v>
      </c>
      <c r="I4021" s="1">
        <v>-426.51265999999998</v>
      </c>
      <c r="J4021" s="1">
        <v>0</v>
      </c>
      <c r="K4021" s="1">
        <v>0</v>
      </c>
      <c r="L4021" s="1">
        <v>0</v>
      </c>
      <c r="M4021" s="1">
        <v>0.10304684</v>
      </c>
      <c r="N4021" s="1">
        <v>-0.10288669</v>
      </c>
      <c r="O4021" s="1">
        <v>0</v>
      </c>
    </row>
    <row r="4022" spans="1:15" x14ac:dyDescent="0.25">
      <c r="A4022">
        <v>3</v>
      </c>
      <c r="B4022" s="1">
        <v>4021</v>
      </c>
      <c r="C4022" s="1">
        <v>58.106102</v>
      </c>
      <c r="D4022" s="1">
        <v>46.043900000000001</v>
      </c>
      <c r="E4022" s="1">
        <v>26.999995999999999</v>
      </c>
      <c r="F4022" s="1">
        <v>26.999995999999999</v>
      </c>
      <c r="G4022" s="1">
        <v>454.88873000000001</v>
      </c>
      <c r="H4022" s="1">
        <v>18333.425999999999</v>
      </c>
      <c r="I4022" s="1">
        <v>-426.61554000000001</v>
      </c>
      <c r="J4022" s="1">
        <v>0</v>
      </c>
      <c r="K4022" s="1">
        <v>0</v>
      </c>
      <c r="L4022" s="1">
        <v>0</v>
      </c>
      <c r="M4022" s="1">
        <v>0.10305045</v>
      </c>
      <c r="N4022" s="1">
        <v>-0.10289031</v>
      </c>
      <c r="O4022" s="1">
        <v>0</v>
      </c>
    </row>
    <row r="4023" spans="1:15" x14ac:dyDescent="0.25">
      <c r="A4023">
        <v>3</v>
      </c>
      <c r="B4023" s="1">
        <v>4022</v>
      </c>
      <c r="C4023" s="1">
        <v>58.106147999999997</v>
      </c>
      <c r="D4023" s="1">
        <v>46.043854000000003</v>
      </c>
      <c r="E4023" s="1">
        <v>26.999995999999999</v>
      </c>
      <c r="F4023" s="1">
        <v>26.999995999999999</v>
      </c>
      <c r="G4023" s="1">
        <v>454.99178999999998</v>
      </c>
      <c r="H4023" s="1">
        <v>18333.322</v>
      </c>
      <c r="I4023" s="1">
        <v>-426.71841000000001</v>
      </c>
      <c r="J4023" s="1">
        <v>0</v>
      </c>
      <c r="K4023" s="1">
        <v>0</v>
      </c>
      <c r="L4023" s="1">
        <v>0</v>
      </c>
      <c r="M4023" s="1">
        <v>0.10303325000000001</v>
      </c>
      <c r="N4023" s="1">
        <v>-0.10287311</v>
      </c>
      <c r="O4023" s="1">
        <v>0</v>
      </c>
    </row>
    <row r="4024" spans="1:15" x14ac:dyDescent="0.25">
      <c r="A4024">
        <v>3</v>
      </c>
      <c r="B4024" s="1">
        <v>4023</v>
      </c>
      <c r="C4024" s="1">
        <v>58.106189999999998</v>
      </c>
      <c r="D4024" s="1">
        <v>46.043812000000003</v>
      </c>
      <c r="E4024" s="1">
        <v>26.999995999999999</v>
      </c>
      <c r="F4024" s="1">
        <v>26.999995999999999</v>
      </c>
      <c r="G4024" s="1">
        <v>455.09482000000003</v>
      </c>
      <c r="H4024" s="1">
        <v>18333.219000000001</v>
      </c>
      <c r="I4024" s="1">
        <v>-426.82132000000001</v>
      </c>
      <c r="J4024" s="1">
        <v>0</v>
      </c>
      <c r="K4024" s="1">
        <v>0</v>
      </c>
      <c r="L4024" s="1">
        <v>0</v>
      </c>
      <c r="M4024" s="1">
        <v>0.10304159</v>
      </c>
      <c r="N4024" s="1">
        <v>-0.10288145</v>
      </c>
      <c r="O4024" s="1">
        <v>0</v>
      </c>
    </row>
    <row r="4025" spans="1:15" x14ac:dyDescent="0.25">
      <c r="A4025">
        <v>3</v>
      </c>
      <c r="B4025" s="1">
        <v>4024</v>
      </c>
      <c r="C4025" s="1">
        <v>58.106236000000003</v>
      </c>
      <c r="D4025" s="1">
        <v>46.043765999999998</v>
      </c>
      <c r="E4025" s="1">
        <v>26.999995999999999</v>
      </c>
      <c r="F4025" s="1">
        <v>26.999995999999999</v>
      </c>
      <c r="G4025" s="1">
        <v>455.19785000000002</v>
      </c>
      <c r="H4025" s="1">
        <v>18333.116999999998</v>
      </c>
      <c r="I4025" s="1">
        <v>-426.92415999999997</v>
      </c>
      <c r="J4025" s="1">
        <v>0</v>
      </c>
      <c r="K4025" s="1">
        <v>0</v>
      </c>
      <c r="L4025" s="1">
        <v>0</v>
      </c>
      <c r="M4025" s="1">
        <v>0.1030269</v>
      </c>
      <c r="N4025" s="1">
        <v>-0.10286675000000001</v>
      </c>
      <c r="O4025" s="1">
        <v>0</v>
      </c>
    </row>
    <row r="4026" spans="1:15" x14ac:dyDescent="0.25">
      <c r="A4026">
        <v>3</v>
      </c>
      <c r="B4026" s="1">
        <v>4025</v>
      </c>
      <c r="C4026" s="1">
        <v>58.106281000000003</v>
      </c>
      <c r="D4026" s="1">
        <v>46.04372</v>
      </c>
      <c r="E4026" s="1">
        <v>26.999995999999999</v>
      </c>
      <c r="F4026" s="1">
        <v>26.999995999999999</v>
      </c>
      <c r="G4026" s="1">
        <v>455.30086999999997</v>
      </c>
      <c r="H4026" s="1">
        <v>18333.013999999999</v>
      </c>
      <c r="I4026" s="1">
        <v>-427.02704</v>
      </c>
      <c r="J4026" s="1">
        <v>0</v>
      </c>
      <c r="K4026" s="1">
        <v>0</v>
      </c>
      <c r="L4026" s="1">
        <v>0</v>
      </c>
      <c r="M4026" s="1">
        <v>0.10303073</v>
      </c>
      <c r="N4026" s="1">
        <v>-0.10287058</v>
      </c>
      <c r="O4026" s="1">
        <v>0</v>
      </c>
    </row>
    <row r="4027" spans="1:15" x14ac:dyDescent="0.25">
      <c r="A4027">
        <v>3</v>
      </c>
      <c r="B4027" s="1">
        <v>4026</v>
      </c>
      <c r="C4027" s="1">
        <v>58.106323000000003</v>
      </c>
      <c r="D4027" s="1">
        <v>46.043678</v>
      </c>
      <c r="E4027" s="1">
        <v>26.999995999999999</v>
      </c>
      <c r="F4027" s="1">
        <v>26.999995999999999</v>
      </c>
      <c r="G4027" s="1">
        <v>455.40390000000002</v>
      </c>
      <c r="H4027" s="1">
        <v>18332.91</v>
      </c>
      <c r="I4027" s="1">
        <v>-427.12991</v>
      </c>
      <c r="J4027" s="1">
        <v>0</v>
      </c>
      <c r="K4027" s="1">
        <v>0</v>
      </c>
      <c r="L4027" s="1">
        <v>0</v>
      </c>
      <c r="M4027" s="1">
        <v>0.10303452</v>
      </c>
      <c r="N4027" s="1">
        <v>-0.10287438</v>
      </c>
      <c r="O4027" s="1">
        <v>0</v>
      </c>
    </row>
    <row r="4028" spans="1:15" x14ac:dyDescent="0.25">
      <c r="A4028">
        <v>3</v>
      </c>
      <c r="B4028" s="1">
        <v>4027</v>
      </c>
      <c r="C4028" s="1">
        <v>58.106369000000001</v>
      </c>
      <c r="D4028" s="1">
        <v>46.043633</v>
      </c>
      <c r="E4028" s="1">
        <v>26.999995999999999</v>
      </c>
      <c r="F4028" s="1">
        <v>26.999995999999999</v>
      </c>
      <c r="G4028" s="1">
        <v>455.50693000000001</v>
      </c>
      <c r="H4028" s="1">
        <v>18332.809000000001</v>
      </c>
      <c r="I4028" s="1">
        <v>-427.23279000000002</v>
      </c>
      <c r="J4028" s="1">
        <v>0</v>
      </c>
      <c r="K4028" s="1">
        <v>0</v>
      </c>
      <c r="L4028" s="1">
        <v>0</v>
      </c>
      <c r="M4028" s="1">
        <v>0.10302123000000001</v>
      </c>
      <c r="N4028" s="1">
        <v>-0.10286107999999999</v>
      </c>
      <c r="O4028" s="1">
        <v>0</v>
      </c>
    </row>
    <row r="4029" spans="1:15" x14ac:dyDescent="0.25">
      <c r="A4029">
        <v>3</v>
      </c>
      <c r="B4029" s="1">
        <v>4028</v>
      </c>
      <c r="C4029" s="1">
        <v>58.106411000000001</v>
      </c>
      <c r="D4029" s="1">
        <v>46.043590999999999</v>
      </c>
      <c r="E4029" s="1">
        <v>26.999995999999999</v>
      </c>
      <c r="F4029" s="1">
        <v>26.999995999999999</v>
      </c>
      <c r="G4029" s="1">
        <v>455.60995000000003</v>
      </c>
      <c r="H4029" s="1">
        <v>18332.705000000002</v>
      </c>
      <c r="I4029" s="1">
        <v>-427.33562999999998</v>
      </c>
      <c r="J4029" s="1">
        <v>0</v>
      </c>
      <c r="K4029" s="1">
        <v>0</v>
      </c>
      <c r="L4029" s="1">
        <v>0</v>
      </c>
      <c r="M4029" s="1">
        <v>0.10302491</v>
      </c>
      <c r="N4029" s="1">
        <v>-0.10286476</v>
      </c>
      <c r="O4029" s="1">
        <v>0</v>
      </c>
    </row>
    <row r="4030" spans="1:15" x14ac:dyDescent="0.25">
      <c r="A4030">
        <v>3</v>
      </c>
      <c r="B4030" s="1">
        <v>4029</v>
      </c>
      <c r="C4030" s="1">
        <v>58.106456999999999</v>
      </c>
      <c r="D4030" s="1">
        <v>46.043545000000002</v>
      </c>
      <c r="E4030" s="1">
        <v>26.999995999999999</v>
      </c>
      <c r="F4030" s="1">
        <v>26.999995999999999</v>
      </c>
      <c r="G4030" s="1">
        <v>455.71298000000002</v>
      </c>
      <c r="H4030" s="1">
        <v>18332.601999999999</v>
      </c>
      <c r="I4030" s="1">
        <v>-427.43848000000003</v>
      </c>
      <c r="J4030" s="1">
        <v>0</v>
      </c>
      <c r="K4030" s="1">
        <v>0</v>
      </c>
      <c r="L4030" s="1">
        <v>0</v>
      </c>
      <c r="M4030" s="1">
        <v>0.10300801</v>
      </c>
      <c r="N4030" s="1">
        <v>-0.10284786999999999</v>
      </c>
      <c r="O4030" s="1">
        <v>0</v>
      </c>
    </row>
    <row r="4031" spans="1:15" x14ac:dyDescent="0.25">
      <c r="A4031">
        <v>3</v>
      </c>
      <c r="B4031" s="1">
        <v>4030</v>
      </c>
      <c r="C4031" s="1">
        <v>58.106498999999999</v>
      </c>
      <c r="D4031" s="1">
        <v>46.043503000000001</v>
      </c>
      <c r="E4031" s="1">
        <v>26.999995999999999</v>
      </c>
      <c r="F4031" s="1">
        <v>26.999995999999999</v>
      </c>
      <c r="G4031" s="1">
        <v>455.81598000000002</v>
      </c>
      <c r="H4031" s="1">
        <v>18332.5</v>
      </c>
      <c r="I4031" s="1">
        <v>-427.54135000000002</v>
      </c>
      <c r="J4031" s="1">
        <v>0</v>
      </c>
      <c r="K4031" s="1">
        <v>0</v>
      </c>
      <c r="L4031" s="1">
        <v>0</v>
      </c>
      <c r="M4031" s="1">
        <v>0.10301697</v>
      </c>
      <c r="N4031" s="1">
        <v>-0.10285683</v>
      </c>
      <c r="O4031" s="1">
        <v>0</v>
      </c>
    </row>
    <row r="4032" spans="1:15" x14ac:dyDescent="0.25">
      <c r="A4032">
        <v>3</v>
      </c>
      <c r="B4032" s="1">
        <v>4031</v>
      </c>
      <c r="C4032" s="1">
        <v>58.106544</v>
      </c>
      <c r="D4032" s="1">
        <v>46.043456999999997</v>
      </c>
      <c r="E4032" s="1">
        <v>26.999995999999999</v>
      </c>
      <c r="F4032" s="1">
        <v>26.999995999999999</v>
      </c>
      <c r="G4032" s="1">
        <v>455.91897999999998</v>
      </c>
      <c r="H4032" s="1">
        <v>18332.396000000001</v>
      </c>
      <c r="I4032" s="1">
        <v>-427.64420000000001</v>
      </c>
      <c r="J4032" s="1">
        <v>0</v>
      </c>
      <c r="K4032" s="1">
        <v>0</v>
      </c>
      <c r="L4032" s="1">
        <v>0</v>
      </c>
      <c r="M4032" s="1">
        <v>0.10300419</v>
      </c>
      <c r="N4032" s="1">
        <v>-0.10284404</v>
      </c>
      <c r="O4032" s="1">
        <v>0</v>
      </c>
    </row>
    <row r="4033" spans="1:15" x14ac:dyDescent="0.25">
      <c r="A4033">
        <v>3</v>
      </c>
      <c r="B4033" s="1">
        <v>4032</v>
      </c>
      <c r="C4033" s="1">
        <v>58.106586</v>
      </c>
      <c r="D4033" s="1">
        <v>46.043415000000003</v>
      </c>
      <c r="E4033" s="1">
        <v>26.999995999999999</v>
      </c>
      <c r="F4033" s="1">
        <v>26.999995999999999</v>
      </c>
      <c r="G4033" s="1">
        <v>456.02199999999999</v>
      </c>
      <c r="H4033" s="1">
        <v>18332.293000000001</v>
      </c>
      <c r="I4033" s="1">
        <v>-427.74704000000003</v>
      </c>
      <c r="J4033" s="1">
        <v>0</v>
      </c>
      <c r="K4033" s="1">
        <v>0</v>
      </c>
      <c r="L4033" s="1">
        <v>0</v>
      </c>
      <c r="M4033" s="1">
        <v>0.10299909</v>
      </c>
      <c r="N4033" s="1">
        <v>-0.10283895</v>
      </c>
      <c r="O4033" s="1">
        <v>0</v>
      </c>
    </row>
    <row r="4034" spans="1:15" x14ac:dyDescent="0.25">
      <c r="A4034">
        <v>3</v>
      </c>
      <c r="B4034" s="1">
        <v>4033</v>
      </c>
      <c r="C4034" s="1">
        <v>58.106631999999998</v>
      </c>
      <c r="D4034" s="1">
        <v>46.043368999999998</v>
      </c>
      <c r="E4034" s="1">
        <v>26.999995999999999</v>
      </c>
      <c r="F4034" s="1">
        <v>26.999995999999999</v>
      </c>
      <c r="G4034" s="1">
        <v>456.12497000000002</v>
      </c>
      <c r="H4034" s="1">
        <v>18332.190999999999</v>
      </c>
      <c r="I4034" s="1">
        <v>-427.84985</v>
      </c>
      <c r="J4034" s="1">
        <v>0</v>
      </c>
      <c r="K4034" s="1">
        <v>0</v>
      </c>
      <c r="L4034" s="1">
        <v>0</v>
      </c>
      <c r="M4034" s="1">
        <v>0.10298272999999999</v>
      </c>
      <c r="N4034" s="1">
        <v>-0.10282259000000001</v>
      </c>
      <c r="O4034" s="1">
        <v>0</v>
      </c>
    </row>
    <row r="4035" spans="1:15" x14ac:dyDescent="0.25">
      <c r="A4035">
        <v>3</v>
      </c>
      <c r="B4035" s="1">
        <v>4034</v>
      </c>
      <c r="C4035" s="1">
        <v>58.106673999999998</v>
      </c>
      <c r="D4035" s="1">
        <v>46.043326999999998</v>
      </c>
      <c r="E4035" s="1">
        <v>26.999995999999999</v>
      </c>
      <c r="F4035" s="1">
        <v>26.999995999999999</v>
      </c>
      <c r="G4035" s="1">
        <v>456.22797000000003</v>
      </c>
      <c r="H4035" s="1">
        <v>18332.088</v>
      </c>
      <c r="I4035" s="1">
        <v>-427.95267000000001</v>
      </c>
      <c r="J4035" s="1">
        <v>0</v>
      </c>
      <c r="K4035" s="1">
        <v>0</v>
      </c>
      <c r="L4035" s="1">
        <v>0</v>
      </c>
      <c r="M4035" s="1">
        <v>0.10298338999999999</v>
      </c>
      <c r="N4035" s="1">
        <v>-0.10282325</v>
      </c>
      <c r="O4035" s="1">
        <v>0</v>
      </c>
    </row>
    <row r="4036" spans="1:15" x14ac:dyDescent="0.25">
      <c r="A4036">
        <v>3</v>
      </c>
      <c r="B4036" s="1">
        <v>4035</v>
      </c>
      <c r="C4036" s="1">
        <v>58.106720000000003</v>
      </c>
      <c r="D4036" s="1">
        <v>46.043281999999998</v>
      </c>
      <c r="E4036" s="1">
        <v>26.999995999999999</v>
      </c>
      <c r="F4036" s="1">
        <v>26.999995999999999</v>
      </c>
      <c r="G4036" s="1">
        <v>456.33093000000002</v>
      </c>
      <c r="H4036" s="1">
        <v>18331.986000000001</v>
      </c>
      <c r="I4036" s="1">
        <v>-428.05547999999999</v>
      </c>
      <c r="J4036" s="1">
        <v>0</v>
      </c>
      <c r="K4036" s="1">
        <v>0</v>
      </c>
      <c r="L4036" s="1">
        <v>0</v>
      </c>
      <c r="M4036" s="1">
        <v>0.10297157999999999</v>
      </c>
      <c r="N4036" s="1">
        <v>-0.10281143</v>
      </c>
      <c r="O4036" s="1">
        <v>0</v>
      </c>
    </row>
    <row r="4037" spans="1:15" x14ac:dyDescent="0.25">
      <c r="A4037">
        <v>3</v>
      </c>
      <c r="B4037" s="1">
        <v>4036</v>
      </c>
      <c r="C4037" s="1">
        <v>58.106762000000003</v>
      </c>
      <c r="D4037" s="1">
        <v>46.043239999999997</v>
      </c>
      <c r="E4037" s="1">
        <v>26.999995999999999</v>
      </c>
      <c r="F4037" s="1">
        <v>26.999995999999999</v>
      </c>
      <c r="G4037" s="1">
        <v>456.43389999999999</v>
      </c>
      <c r="H4037" s="1">
        <v>18331.883000000002</v>
      </c>
      <c r="I4037" s="1">
        <v>-428.15829000000002</v>
      </c>
      <c r="J4037" s="1">
        <v>0</v>
      </c>
      <c r="K4037" s="1">
        <v>0</v>
      </c>
      <c r="L4037" s="1">
        <v>0</v>
      </c>
      <c r="M4037" s="1">
        <v>0.10298068</v>
      </c>
      <c r="N4037" s="1">
        <v>-0.10282054</v>
      </c>
      <c r="O4037" s="1">
        <v>0</v>
      </c>
    </row>
    <row r="4038" spans="1:15" x14ac:dyDescent="0.25">
      <c r="A4038">
        <v>3</v>
      </c>
      <c r="B4038" s="1">
        <v>4037</v>
      </c>
      <c r="C4038" s="1">
        <v>58.106808000000001</v>
      </c>
      <c r="D4038" s="1">
        <v>46.043194</v>
      </c>
      <c r="E4038" s="1">
        <v>26.999995999999999</v>
      </c>
      <c r="F4038" s="1">
        <v>26.999995999999999</v>
      </c>
      <c r="G4038" s="1">
        <v>456.53687000000002</v>
      </c>
      <c r="H4038" s="1">
        <v>18331.778999999999</v>
      </c>
      <c r="I4038" s="1">
        <v>-428.26110999999997</v>
      </c>
      <c r="J4038" s="1">
        <v>0</v>
      </c>
      <c r="K4038" s="1">
        <v>0</v>
      </c>
      <c r="L4038" s="1">
        <v>0</v>
      </c>
      <c r="M4038" s="1">
        <v>0.10296432</v>
      </c>
      <c r="N4038" s="1">
        <v>-0.10280418</v>
      </c>
      <c r="O4038" s="1">
        <v>0</v>
      </c>
    </row>
    <row r="4039" spans="1:15" x14ac:dyDescent="0.25">
      <c r="A4039">
        <v>3</v>
      </c>
      <c r="B4039" s="1">
        <v>4038</v>
      </c>
      <c r="C4039" s="1">
        <v>58.106850000000001</v>
      </c>
      <c r="D4039" s="1">
        <v>46.043151999999999</v>
      </c>
      <c r="E4039" s="1">
        <v>26.999995999999999</v>
      </c>
      <c r="F4039" s="1">
        <v>26.999995999999999</v>
      </c>
      <c r="G4039" s="1">
        <v>456.63983000000002</v>
      </c>
      <c r="H4039" s="1">
        <v>18331.678</v>
      </c>
      <c r="I4039" s="1">
        <v>-428.36392000000001</v>
      </c>
      <c r="J4039" s="1">
        <v>0</v>
      </c>
      <c r="K4039" s="1">
        <v>0</v>
      </c>
      <c r="L4039" s="1">
        <v>0</v>
      </c>
      <c r="M4039" s="1">
        <v>0.10296477</v>
      </c>
      <c r="N4039" s="1">
        <v>-0.10280462</v>
      </c>
      <c r="O4039" s="1">
        <v>0</v>
      </c>
    </row>
    <row r="4040" spans="1:15" x14ac:dyDescent="0.25">
      <c r="A4040">
        <v>3</v>
      </c>
      <c r="B4040" s="1">
        <v>4039</v>
      </c>
      <c r="C4040" s="1">
        <v>58.106895000000002</v>
      </c>
      <c r="D4040" s="1">
        <v>46.043106000000002</v>
      </c>
      <c r="E4040" s="1">
        <v>26.999995999999999</v>
      </c>
      <c r="F4040" s="1">
        <v>26.999995999999999</v>
      </c>
      <c r="G4040" s="1">
        <v>456.74279999999999</v>
      </c>
      <c r="H4040" s="1">
        <v>18331.574000000001</v>
      </c>
      <c r="I4040" s="1">
        <v>-428.46670999999998</v>
      </c>
      <c r="J4040" s="1">
        <v>0</v>
      </c>
      <c r="K4040" s="1">
        <v>0</v>
      </c>
      <c r="L4040" s="1">
        <v>0</v>
      </c>
      <c r="M4040" s="1">
        <v>0.10295266</v>
      </c>
      <c r="N4040" s="1">
        <v>-0.10279252</v>
      </c>
      <c r="O4040" s="1">
        <v>0</v>
      </c>
    </row>
    <row r="4041" spans="1:15" x14ac:dyDescent="0.25">
      <c r="A4041">
        <v>3</v>
      </c>
      <c r="B4041" s="1">
        <v>4040</v>
      </c>
      <c r="C4041" s="1">
        <v>58.106937000000002</v>
      </c>
      <c r="D4041" s="1">
        <v>46.043064000000001</v>
      </c>
      <c r="E4041" s="1">
        <v>26.999995999999999</v>
      </c>
      <c r="F4041" s="1">
        <v>26.999995999999999</v>
      </c>
      <c r="G4041" s="1">
        <v>456.84573</v>
      </c>
      <c r="H4041" s="1">
        <v>18331.471000000001</v>
      </c>
      <c r="I4041" s="1">
        <v>-428.56952000000001</v>
      </c>
      <c r="J4041" s="1">
        <v>0</v>
      </c>
      <c r="K4041" s="1">
        <v>0</v>
      </c>
      <c r="L4041" s="1">
        <v>0</v>
      </c>
      <c r="M4041" s="1">
        <v>0.10295778</v>
      </c>
      <c r="N4041" s="1">
        <v>-0.10279763</v>
      </c>
      <c r="O4041" s="1">
        <v>0</v>
      </c>
    </row>
    <row r="4042" spans="1:15" x14ac:dyDescent="0.25">
      <c r="A4042">
        <v>3</v>
      </c>
      <c r="B4042" s="1">
        <v>4041</v>
      </c>
      <c r="C4042" s="1">
        <v>58.106983</v>
      </c>
      <c r="D4042" s="1">
        <v>46.043018000000004</v>
      </c>
      <c r="E4042" s="1">
        <v>26.999995999999999</v>
      </c>
      <c r="F4042" s="1">
        <v>26.999995999999999</v>
      </c>
      <c r="G4042" s="1">
        <v>456.94869999999997</v>
      </c>
      <c r="H4042" s="1">
        <v>18331.368999999999</v>
      </c>
      <c r="I4042" s="1">
        <v>-428.67230000000001</v>
      </c>
      <c r="J4042" s="1">
        <v>0</v>
      </c>
      <c r="K4042" s="1">
        <v>0</v>
      </c>
      <c r="L4042" s="1">
        <v>0</v>
      </c>
      <c r="M4042" s="1">
        <v>0.10294507</v>
      </c>
      <c r="N4042" s="1">
        <v>-0.10278493</v>
      </c>
      <c r="O4042" s="1">
        <v>0</v>
      </c>
    </row>
    <row r="4043" spans="1:15" x14ac:dyDescent="0.25">
      <c r="A4043">
        <v>3</v>
      </c>
      <c r="B4043" s="1">
        <v>4042</v>
      </c>
      <c r="C4043" s="1">
        <v>58.107025</v>
      </c>
      <c r="D4043" s="1">
        <v>46.042976000000003</v>
      </c>
      <c r="E4043" s="1">
        <v>26.999995999999999</v>
      </c>
      <c r="F4043" s="1">
        <v>26.999995999999999</v>
      </c>
      <c r="G4043" s="1">
        <v>457.05164000000002</v>
      </c>
      <c r="H4043" s="1">
        <v>18331.266</v>
      </c>
      <c r="I4043" s="1">
        <v>-428.77508999999998</v>
      </c>
      <c r="J4043" s="1">
        <v>0</v>
      </c>
      <c r="K4043" s="1">
        <v>0</v>
      </c>
      <c r="L4043" s="1">
        <v>0</v>
      </c>
      <c r="M4043" s="1">
        <v>0.10294995</v>
      </c>
      <c r="N4043" s="1">
        <v>-0.10278981</v>
      </c>
      <c r="O4043" s="1">
        <v>0</v>
      </c>
    </row>
    <row r="4044" spans="1:15" x14ac:dyDescent="0.25">
      <c r="A4044">
        <v>3</v>
      </c>
      <c r="B4044" s="1">
        <v>4043</v>
      </c>
      <c r="C4044" s="1">
        <v>58.107070999999998</v>
      </c>
      <c r="D4044" s="1">
        <v>46.042931000000003</v>
      </c>
      <c r="E4044" s="1">
        <v>26.999995999999999</v>
      </c>
      <c r="F4044" s="1">
        <v>26.999995999999999</v>
      </c>
      <c r="G4044" s="1">
        <v>457.15456999999998</v>
      </c>
      <c r="H4044" s="1">
        <v>18331.164000000001</v>
      </c>
      <c r="I4044" s="1">
        <v>-428.87786999999997</v>
      </c>
      <c r="J4044" s="1">
        <v>0</v>
      </c>
      <c r="K4044" s="1">
        <v>0</v>
      </c>
      <c r="L4044" s="1">
        <v>0</v>
      </c>
      <c r="M4044" s="1">
        <v>0.10293809</v>
      </c>
      <c r="N4044" s="1">
        <v>-0.10277794</v>
      </c>
      <c r="O4044" s="1">
        <v>0</v>
      </c>
    </row>
    <row r="4045" spans="1:15" x14ac:dyDescent="0.25">
      <c r="A4045">
        <v>3</v>
      </c>
      <c r="B4045" s="1">
        <v>4044</v>
      </c>
      <c r="C4045" s="1">
        <v>58.107112999999998</v>
      </c>
      <c r="D4045" s="1">
        <v>46.042889000000002</v>
      </c>
      <c r="E4045" s="1">
        <v>26.999995999999999</v>
      </c>
      <c r="F4045" s="1">
        <v>26.999995999999999</v>
      </c>
      <c r="G4045" s="1">
        <v>457.25751000000002</v>
      </c>
      <c r="H4045" s="1">
        <v>18331.061000000002</v>
      </c>
      <c r="I4045" s="1">
        <v>-428.98065000000003</v>
      </c>
      <c r="J4045" s="1">
        <v>0</v>
      </c>
      <c r="K4045" s="1">
        <v>0</v>
      </c>
      <c r="L4045" s="1">
        <v>0</v>
      </c>
      <c r="M4045" s="1">
        <v>0.10294211</v>
      </c>
      <c r="N4045" s="1">
        <v>-0.10278197</v>
      </c>
      <c r="O4045" s="1">
        <v>0</v>
      </c>
    </row>
    <row r="4046" spans="1:15" x14ac:dyDescent="0.25">
      <c r="A4046">
        <v>3</v>
      </c>
      <c r="B4046" s="1">
        <v>4045</v>
      </c>
      <c r="C4046" s="1">
        <v>58.107159000000003</v>
      </c>
      <c r="D4046" s="1">
        <v>46.042842999999998</v>
      </c>
      <c r="E4046" s="1">
        <v>26.999995999999999</v>
      </c>
      <c r="F4046" s="1">
        <v>26.999995999999999</v>
      </c>
      <c r="G4046" s="1">
        <v>457.36043999999998</v>
      </c>
      <c r="H4046" s="1">
        <v>18330.956999999999</v>
      </c>
      <c r="I4046" s="1">
        <v>-429.08339999999998</v>
      </c>
      <c r="J4046" s="1">
        <v>0</v>
      </c>
      <c r="K4046" s="1">
        <v>0</v>
      </c>
      <c r="L4046" s="1">
        <v>0</v>
      </c>
      <c r="M4046" s="1">
        <v>0.10292978999999999</v>
      </c>
      <c r="N4046" s="1">
        <v>-0.10276965</v>
      </c>
      <c r="O4046" s="1">
        <v>0</v>
      </c>
    </row>
    <row r="4047" spans="1:15" x14ac:dyDescent="0.25">
      <c r="A4047">
        <v>3</v>
      </c>
      <c r="B4047" s="1">
        <v>4046</v>
      </c>
      <c r="C4047" s="1">
        <v>58.107201000000003</v>
      </c>
      <c r="D4047" s="1">
        <v>46.042800999999997</v>
      </c>
      <c r="E4047" s="1">
        <v>26.999995999999999</v>
      </c>
      <c r="F4047" s="1">
        <v>26.999995999999999</v>
      </c>
      <c r="G4047" s="1">
        <v>457.46337999999997</v>
      </c>
      <c r="H4047" s="1">
        <v>18330.855</v>
      </c>
      <c r="I4047" s="1">
        <v>-429.18619000000001</v>
      </c>
      <c r="J4047" s="1">
        <v>0</v>
      </c>
      <c r="K4047" s="1">
        <v>0</v>
      </c>
      <c r="L4047" s="1">
        <v>0</v>
      </c>
      <c r="M4047" s="1">
        <v>0.10293513999999999</v>
      </c>
      <c r="N4047" s="1">
        <v>-0.10277499</v>
      </c>
      <c r="O4047" s="1">
        <v>0</v>
      </c>
    </row>
    <row r="4048" spans="1:15" x14ac:dyDescent="0.25">
      <c r="A4048">
        <v>3</v>
      </c>
      <c r="B4048" s="1">
        <v>4047</v>
      </c>
      <c r="C4048" s="1">
        <v>58.107242999999997</v>
      </c>
      <c r="D4048" s="1">
        <v>46.042758999999997</v>
      </c>
      <c r="E4048" s="1">
        <v>26.999995999999999</v>
      </c>
      <c r="F4048" s="1">
        <v>26.999995999999999</v>
      </c>
      <c r="G4048" s="1">
        <v>457.56630999999999</v>
      </c>
      <c r="H4048" s="1">
        <v>18330.752</v>
      </c>
      <c r="I4048" s="1">
        <v>-429.28894000000003</v>
      </c>
      <c r="J4048" s="1">
        <v>0</v>
      </c>
      <c r="K4048" s="1">
        <v>0</v>
      </c>
      <c r="L4048" s="1">
        <v>0</v>
      </c>
      <c r="M4048" s="1">
        <v>0.10291965</v>
      </c>
      <c r="N4048" s="1">
        <v>-0.1027595</v>
      </c>
      <c r="O4048" s="1">
        <v>0</v>
      </c>
    </row>
    <row r="4049" spans="1:15" x14ac:dyDescent="0.25">
      <c r="A4049">
        <v>3</v>
      </c>
      <c r="B4049" s="1">
        <v>4048</v>
      </c>
      <c r="C4049" s="1">
        <v>58.107287999999997</v>
      </c>
      <c r="D4049" s="1">
        <v>46.042712999999999</v>
      </c>
      <c r="E4049" s="1">
        <v>26.999995999999999</v>
      </c>
      <c r="F4049" s="1">
        <v>26.999995999999999</v>
      </c>
      <c r="G4049" s="1">
        <v>457.66922</v>
      </c>
      <c r="H4049" s="1">
        <v>18330.648000000001</v>
      </c>
      <c r="I4049" s="1">
        <v>-429.39168999999998</v>
      </c>
      <c r="J4049" s="1">
        <v>0</v>
      </c>
      <c r="K4049" s="1">
        <v>0</v>
      </c>
      <c r="L4049" s="1">
        <v>0</v>
      </c>
      <c r="M4049" s="1">
        <v>0.10291267</v>
      </c>
      <c r="N4049" s="1">
        <v>-0.10275252999999999</v>
      </c>
      <c r="O4049" s="1">
        <v>0</v>
      </c>
    </row>
    <row r="4050" spans="1:15" x14ac:dyDescent="0.25">
      <c r="A4050">
        <v>3</v>
      </c>
      <c r="B4050" s="1">
        <v>4049</v>
      </c>
      <c r="C4050" s="1">
        <v>58.107329999999997</v>
      </c>
      <c r="D4050" s="1">
        <v>46.042670999999999</v>
      </c>
      <c r="E4050" s="1">
        <v>26.999995999999999</v>
      </c>
      <c r="F4050" s="1">
        <v>26.999995999999999</v>
      </c>
      <c r="G4050" s="1">
        <v>457.77213</v>
      </c>
      <c r="H4050" s="1">
        <v>18330.546999999999</v>
      </c>
      <c r="I4050" s="1">
        <v>-429.49444999999997</v>
      </c>
      <c r="J4050" s="1">
        <v>0</v>
      </c>
      <c r="K4050" s="1">
        <v>0</v>
      </c>
      <c r="L4050" s="1">
        <v>0</v>
      </c>
      <c r="M4050" s="1">
        <v>0.10290959</v>
      </c>
      <c r="N4050" s="1">
        <v>-0.10274945000000001</v>
      </c>
      <c r="O4050" s="1">
        <v>0</v>
      </c>
    </row>
    <row r="4051" spans="1:15" x14ac:dyDescent="0.25">
      <c r="A4051">
        <v>3</v>
      </c>
      <c r="B4051" s="1">
        <v>4050</v>
      </c>
      <c r="C4051" s="1">
        <v>58.107376000000002</v>
      </c>
      <c r="D4051" s="1">
        <v>46.042625000000001</v>
      </c>
      <c r="E4051" s="1">
        <v>26.999995999999999</v>
      </c>
      <c r="F4051" s="1">
        <v>26.999995999999999</v>
      </c>
      <c r="G4051" s="1">
        <v>457.87502999999998</v>
      </c>
      <c r="H4051" s="1">
        <v>18330.442999999999</v>
      </c>
      <c r="I4051" s="1">
        <v>-429.59717000000001</v>
      </c>
      <c r="J4051" s="1">
        <v>0</v>
      </c>
      <c r="K4051" s="1">
        <v>0</v>
      </c>
      <c r="L4051" s="1">
        <v>0</v>
      </c>
      <c r="M4051" s="1">
        <v>0.10289561999999999</v>
      </c>
      <c r="N4051" s="1">
        <v>-0.10273547</v>
      </c>
      <c r="O4051" s="1">
        <v>0</v>
      </c>
    </row>
    <row r="4052" spans="1:15" x14ac:dyDescent="0.25">
      <c r="A4052">
        <v>3</v>
      </c>
      <c r="B4052" s="1">
        <v>4051</v>
      </c>
      <c r="C4052" s="1">
        <v>58.107418000000003</v>
      </c>
      <c r="D4052" s="1">
        <v>46.042583</v>
      </c>
      <c r="E4052" s="1">
        <v>26.999995999999999</v>
      </c>
      <c r="F4052" s="1">
        <v>26.999995999999999</v>
      </c>
      <c r="G4052" s="1">
        <v>457.97793999999999</v>
      </c>
      <c r="H4052" s="1">
        <v>18330.342000000001</v>
      </c>
      <c r="I4052" s="1">
        <v>-429.69992000000002</v>
      </c>
      <c r="J4052" s="1">
        <v>0</v>
      </c>
      <c r="K4052" s="1">
        <v>0</v>
      </c>
      <c r="L4052" s="1">
        <v>0</v>
      </c>
      <c r="M4052" s="1">
        <v>0.10290112999999999</v>
      </c>
      <c r="N4052" s="1">
        <v>-0.10274099</v>
      </c>
      <c r="O4052" s="1">
        <v>0</v>
      </c>
    </row>
    <row r="4053" spans="1:15" x14ac:dyDescent="0.25">
      <c r="A4053">
        <v>3</v>
      </c>
      <c r="B4053" s="1">
        <v>4052</v>
      </c>
      <c r="C4053" s="1">
        <v>58.107464</v>
      </c>
      <c r="D4053" s="1">
        <v>46.042538</v>
      </c>
      <c r="E4053" s="1">
        <v>26.999995999999999</v>
      </c>
      <c r="F4053" s="1">
        <v>26.999995999999999</v>
      </c>
      <c r="G4053" s="1">
        <v>458.08080999999999</v>
      </c>
      <c r="H4053" s="1">
        <v>18330.238000000001</v>
      </c>
      <c r="I4053" s="1">
        <v>-429.80264</v>
      </c>
      <c r="J4053" s="1">
        <v>0</v>
      </c>
      <c r="K4053" s="1">
        <v>0</v>
      </c>
      <c r="L4053" s="1">
        <v>0</v>
      </c>
      <c r="M4053" s="1">
        <v>0.10288978</v>
      </c>
      <c r="N4053" s="1">
        <v>-0.10272964</v>
      </c>
      <c r="O4053" s="1">
        <v>0</v>
      </c>
    </row>
    <row r="4054" spans="1:15" x14ac:dyDescent="0.25">
      <c r="A4054">
        <v>3</v>
      </c>
      <c r="B4054" s="1">
        <v>4053</v>
      </c>
      <c r="C4054" s="1">
        <v>58.107506000000001</v>
      </c>
      <c r="D4054" s="1">
        <v>46.042496</v>
      </c>
      <c r="E4054" s="1">
        <v>26.999995999999999</v>
      </c>
      <c r="F4054" s="1">
        <v>26.999995999999999</v>
      </c>
      <c r="G4054" s="1">
        <v>458.18371999999999</v>
      </c>
      <c r="H4054" s="1">
        <v>18330.134999999998</v>
      </c>
      <c r="I4054" s="1">
        <v>-429.90539999999999</v>
      </c>
      <c r="J4054" s="1">
        <v>0</v>
      </c>
      <c r="K4054" s="1">
        <v>0</v>
      </c>
      <c r="L4054" s="1">
        <v>0</v>
      </c>
      <c r="M4054" s="1">
        <v>0.10289593</v>
      </c>
      <c r="N4054" s="1">
        <v>-0.10273578999999999</v>
      </c>
      <c r="O4054" s="1">
        <v>0</v>
      </c>
    </row>
    <row r="4055" spans="1:15" x14ac:dyDescent="0.25">
      <c r="A4055">
        <v>3</v>
      </c>
      <c r="B4055" s="1">
        <v>4054</v>
      </c>
      <c r="C4055" s="1">
        <v>58.107551999999998</v>
      </c>
      <c r="D4055" s="1">
        <v>46.042450000000002</v>
      </c>
      <c r="E4055" s="1">
        <v>26.999995999999999</v>
      </c>
      <c r="F4055" s="1">
        <v>26.999995999999999</v>
      </c>
      <c r="G4055" s="1">
        <v>458.28658999999999</v>
      </c>
      <c r="H4055" s="1">
        <v>18330.032999999999</v>
      </c>
      <c r="I4055" s="1">
        <v>-430.00812000000002</v>
      </c>
      <c r="J4055" s="1">
        <v>0</v>
      </c>
      <c r="K4055" s="1">
        <v>0</v>
      </c>
      <c r="L4055" s="1">
        <v>0</v>
      </c>
      <c r="M4055" s="1">
        <v>0.1028847</v>
      </c>
      <c r="N4055" s="1">
        <v>-0.10272456000000001</v>
      </c>
      <c r="O4055" s="1">
        <v>0</v>
      </c>
    </row>
    <row r="4056" spans="1:15" x14ac:dyDescent="0.25">
      <c r="A4056">
        <v>3</v>
      </c>
      <c r="B4056" s="1">
        <v>4055</v>
      </c>
      <c r="C4056" s="1">
        <v>58.107593999999999</v>
      </c>
      <c r="D4056" s="1">
        <v>46.042408000000002</v>
      </c>
      <c r="E4056" s="1">
        <v>26.999995999999999</v>
      </c>
      <c r="F4056" s="1">
        <v>26.999995999999999</v>
      </c>
      <c r="G4056" s="1">
        <v>458.38947000000002</v>
      </c>
      <c r="H4056" s="1">
        <v>18329.93</v>
      </c>
      <c r="I4056" s="1">
        <v>-430.11084</v>
      </c>
      <c r="J4056" s="1">
        <v>0</v>
      </c>
      <c r="K4056" s="1">
        <v>0</v>
      </c>
      <c r="L4056" s="1">
        <v>0</v>
      </c>
      <c r="M4056" s="1">
        <v>0.10288239</v>
      </c>
      <c r="N4056" s="1">
        <v>-0.10272224000000001</v>
      </c>
      <c r="O4056" s="1">
        <v>0</v>
      </c>
    </row>
    <row r="4057" spans="1:15" x14ac:dyDescent="0.25">
      <c r="A4057">
        <v>3</v>
      </c>
      <c r="B4057" s="1">
        <v>4056</v>
      </c>
      <c r="C4057" s="1">
        <v>58.107635000000002</v>
      </c>
      <c r="D4057" s="1">
        <v>46.042366000000001</v>
      </c>
      <c r="E4057" s="1">
        <v>26.999995999999999</v>
      </c>
      <c r="F4057" s="1">
        <v>26.999995999999999</v>
      </c>
      <c r="G4057" s="1">
        <v>458.49234000000001</v>
      </c>
      <c r="H4057" s="1">
        <v>18329.828000000001</v>
      </c>
      <c r="I4057" s="1">
        <v>-430.21352999999999</v>
      </c>
      <c r="J4057" s="1">
        <v>0</v>
      </c>
      <c r="K4057" s="1">
        <v>0</v>
      </c>
      <c r="L4057" s="1">
        <v>0</v>
      </c>
      <c r="M4057" s="1">
        <v>0.10286587</v>
      </c>
      <c r="N4057" s="1">
        <v>-0.10270572</v>
      </c>
      <c r="O4057" s="1">
        <v>0</v>
      </c>
    </row>
    <row r="4058" spans="1:15" x14ac:dyDescent="0.25">
      <c r="A4058">
        <v>3</v>
      </c>
      <c r="B4058" s="1">
        <v>4057</v>
      </c>
      <c r="C4058" s="1">
        <v>58.107680999999999</v>
      </c>
      <c r="D4058" s="1">
        <v>46.042319999999997</v>
      </c>
      <c r="E4058" s="1">
        <v>26.999995999999999</v>
      </c>
      <c r="F4058" s="1">
        <v>26.999995999999999</v>
      </c>
      <c r="G4058" s="1">
        <v>458.59518000000003</v>
      </c>
      <c r="H4058" s="1">
        <v>18329.724999999999</v>
      </c>
      <c r="I4058" s="1">
        <v>-430.31621999999999</v>
      </c>
      <c r="J4058" s="1">
        <v>0</v>
      </c>
      <c r="K4058" s="1">
        <v>0</v>
      </c>
      <c r="L4058" s="1">
        <v>0</v>
      </c>
      <c r="M4058" s="1">
        <v>0.10285476</v>
      </c>
      <c r="N4058" s="1">
        <v>-0.10269462</v>
      </c>
      <c r="O4058" s="1">
        <v>0</v>
      </c>
    </row>
    <row r="4059" spans="1:15" x14ac:dyDescent="0.25">
      <c r="A4059">
        <v>3</v>
      </c>
      <c r="B4059" s="1">
        <v>4058</v>
      </c>
      <c r="C4059" s="1">
        <v>58.107723</v>
      </c>
      <c r="D4059" s="1">
        <v>46.042278000000003</v>
      </c>
      <c r="E4059" s="1">
        <v>26.999995999999999</v>
      </c>
      <c r="F4059" s="1">
        <v>26.999995999999999</v>
      </c>
      <c r="G4059" s="1">
        <v>458.69806</v>
      </c>
      <c r="H4059" s="1">
        <v>18329.620999999999</v>
      </c>
      <c r="I4059" s="1">
        <v>-430.41895</v>
      </c>
      <c r="J4059" s="1">
        <v>0</v>
      </c>
      <c r="K4059" s="1">
        <v>0</v>
      </c>
      <c r="L4059" s="1">
        <v>0</v>
      </c>
      <c r="M4059" s="1">
        <v>0.10286012</v>
      </c>
      <c r="N4059" s="1">
        <v>-0.10269997</v>
      </c>
      <c r="O4059" s="1">
        <v>0</v>
      </c>
    </row>
    <row r="4060" spans="1:15" x14ac:dyDescent="0.25">
      <c r="A4060">
        <v>3</v>
      </c>
      <c r="B4060" s="1">
        <v>4059</v>
      </c>
      <c r="C4060" s="1">
        <v>58.107768999999998</v>
      </c>
      <c r="D4060" s="1">
        <v>46.042233000000003</v>
      </c>
      <c r="E4060" s="1">
        <v>26.999995999999999</v>
      </c>
      <c r="F4060" s="1">
        <v>26.999995999999999</v>
      </c>
      <c r="G4060" s="1">
        <v>458.80090000000001</v>
      </c>
      <c r="H4060" s="1">
        <v>18329.52</v>
      </c>
      <c r="I4060" s="1">
        <v>-430.52163999999999</v>
      </c>
      <c r="J4060" s="1">
        <v>0</v>
      </c>
      <c r="K4060" s="1">
        <v>0</v>
      </c>
      <c r="L4060" s="1">
        <v>0</v>
      </c>
      <c r="M4060" s="1">
        <v>0.10284907</v>
      </c>
      <c r="N4060" s="1">
        <v>-0.10268893</v>
      </c>
      <c r="O4060" s="1">
        <v>0</v>
      </c>
    </row>
    <row r="4061" spans="1:15" x14ac:dyDescent="0.25">
      <c r="A4061">
        <v>3</v>
      </c>
      <c r="B4061" s="1">
        <v>4060</v>
      </c>
      <c r="C4061" s="1">
        <v>58.107810999999998</v>
      </c>
      <c r="D4061" s="1">
        <v>46.042191000000003</v>
      </c>
      <c r="E4061" s="1">
        <v>26.999995999999999</v>
      </c>
      <c r="F4061" s="1">
        <v>26.999995999999999</v>
      </c>
      <c r="G4061" s="1">
        <v>458.90375</v>
      </c>
      <c r="H4061" s="1">
        <v>18329.416000000001</v>
      </c>
      <c r="I4061" s="1">
        <v>-430.62430000000001</v>
      </c>
      <c r="J4061" s="1">
        <v>0</v>
      </c>
      <c r="K4061" s="1">
        <v>0</v>
      </c>
      <c r="L4061" s="1">
        <v>0</v>
      </c>
      <c r="M4061" s="1">
        <v>0.10284783</v>
      </c>
      <c r="N4061" s="1">
        <v>-0.10268769</v>
      </c>
      <c r="O4061" s="1">
        <v>0</v>
      </c>
    </row>
    <row r="4062" spans="1:15" x14ac:dyDescent="0.25">
      <c r="A4062">
        <v>3</v>
      </c>
      <c r="B4062" s="1">
        <v>4061</v>
      </c>
      <c r="C4062" s="1">
        <v>58.107857000000003</v>
      </c>
      <c r="D4062" s="1">
        <v>46.042144999999998</v>
      </c>
      <c r="E4062" s="1">
        <v>26.999995999999999</v>
      </c>
      <c r="F4062" s="1">
        <v>26.999995999999999</v>
      </c>
      <c r="G4062" s="1">
        <v>459.00659000000002</v>
      </c>
      <c r="H4062" s="1">
        <v>18329.313999999998</v>
      </c>
      <c r="I4062" s="1">
        <v>-430.72699</v>
      </c>
      <c r="J4062" s="1">
        <v>0</v>
      </c>
      <c r="K4062" s="1">
        <v>0</v>
      </c>
      <c r="L4062" s="1">
        <v>0</v>
      </c>
      <c r="M4062" s="1">
        <v>0.10283697999999999</v>
      </c>
      <c r="N4062" s="1">
        <v>-0.10267683</v>
      </c>
      <c r="O4062" s="1">
        <v>0</v>
      </c>
    </row>
    <row r="4063" spans="1:15" x14ac:dyDescent="0.25">
      <c r="A4063">
        <v>3</v>
      </c>
      <c r="B4063" s="1">
        <v>4062</v>
      </c>
      <c r="C4063" s="1">
        <v>58.107899000000003</v>
      </c>
      <c r="D4063" s="1">
        <v>46.042102999999997</v>
      </c>
      <c r="E4063" s="1">
        <v>26.999995999999999</v>
      </c>
      <c r="F4063" s="1">
        <v>26.999995999999999</v>
      </c>
      <c r="G4063" s="1">
        <v>459.10944000000001</v>
      </c>
      <c r="H4063" s="1">
        <v>18329.210999999999</v>
      </c>
      <c r="I4063" s="1">
        <v>-430.82968</v>
      </c>
      <c r="J4063" s="1">
        <v>0</v>
      </c>
      <c r="K4063" s="1">
        <v>0</v>
      </c>
      <c r="L4063" s="1">
        <v>0</v>
      </c>
      <c r="M4063" s="1">
        <v>0.10284349</v>
      </c>
      <c r="N4063" s="1">
        <v>-0.10268334</v>
      </c>
      <c r="O4063" s="1">
        <v>0</v>
      </c>
    </row>
    <row r="4064" spans="1:15" x14ac:dyDescent="0.25">
      <c r="A4064">
        <v>3</v>
      </c>
      <c r="B4064" s="1">
        <v>4063</v>
      </c>
      <c r="C4064" s="1">
        <v>58.107940999999997</v>
      </c>
      <c r="D4064" s="1">
        <v>46.042060999999997</v>
      </c>
      <c r="E4064" s="1">
        <v>26.999995999999999</v>
      </c>
      <c r="F4064" s="1">
        <v>26.999995999999999</v>
      </c>
      <c r="G4064" s="1">
        <v>459.21228000000002</v>
      </c>
      <c r="H4064" s="1">
        <v>18329.109</v>
      </c>
      <c r="I4064" s="1">
        <v>-430.93234000000001</v>
      </c>
      <c r="J4064" s="1">
        <v>0</v>
      </c>
      <c r="K4064" s="1">
        <v>0</v>
      </c>
      <c r="L4064" s="1">
        <v>0</v>
      </c>
      <c r="M4064" s="1">
        <v>0.10283266000000001</v>
      </c>
      <c r="N4064" s="1">
        <v>-0.10267252</v>
      </c>
      <c r="O4064" s="1">
        <v>0</v>
      </c>
    </row>
    <row r="4065" spans="1:15" x14ac:dyDescent="0.25">
      <c r="A4065">
        <v>3</v>
      </c>
      <c r="B4065" s="1">
        <v>4064</v>
      </c>
      <c r="C4065" s="1">
        <v>58.107985999999997</v>
      </c>
      <c r="D4065" s="1">
        <v>46.042014999999999</v>
      </c>
      <c r="E4065" s="1">
        <v>26.999995999999999</v>
      </c>
      <c r="F4065" s="1">
        <v>26.999995999999999</v>
      </c>
      <c r="G4065" s="1">
        <v>459.31509</v>
      </c>
      <c r="H4065" s="1">
        <v>18329.006000000001</v>
      </c>
      <c r="I4065" s="1">
        <v>-431.03500000000003</v>
      </c>
      <c r="J4065" s="1">
        <v>0</v>
      </c>
      <c r="K4065" s="1">
        <v>0</v>
      </c>
      <c r="L4065" s="1">
        <v>0</v>
      </c>
      <c r="M4065" s="1">
        <v>0.10281733</v>
      </c>
      <c r="N4065" s="1">
        <v>-0.10265719</v>
      </c>
      <c r="O4065" s="1">
        <v>0</v>
      </c>
    </row>
    <row r="4066" spans="1:15" x14ac:dyDescent="0.25">
      <c r="A4066">
        <v>3</v>
      </c>
      <c r="B4066" s="1">
        <v>4065</v>
      </c>
      <c r="C4066" s="1">
        <v>58.108027999999997</v>
      </c>
      <c r="D4066" s="1">
        <v>46.041972999999999</v>
      </c>
      <c r="E4066" s="1">
        <v>26.999995999999999</v>
      </c>
      <c r="F4066" s="1">
        <v>26.999995999999999</v>
      </c>
      <c r="G4066" s="1">
        <v>459.41791000000001</v>
      </c>
      <c r="H4066" s="1">
        <v>18328.901999999998</v>
      </c>
      <c r="I4066" s="1">
        <v>-431.13765999999998</v>
      </c>
      <c r="J4066" s="1">
        <v>0</v>
      </c>
      <c r="K4066" s="1">
        <v>0</v>
      </c>
      <c r="L4066" s="1">
        <v>0</v>
      </c>
      <c r="M4066" s="1">
        <v>0.10282408</v>
      </c>
      <c r="N4066" s="1">
        <v>-0.10266394</v>
      </c>
      <c r="O4066" s="1">
        <v>0</v>
      </c>
    </row>
    <row r="4067" spans="1:15" x14ac:dyDescent="0.25">
      <c r="A4067">
        <v>3</v>
      </c>
      <c r="B4067" s="1">
        <v>4066</v>
      </c>
      <c r="C4067" s="1">
        <v>58.108074000000002</v>
      </c>
      <c r="D4067" s="1">
        <v>46.041927000000001</v>
      </c>
      <c r="E4067" s="1">
        <v>26.999995999999999</v>
      </c>
      <c r="F4067" s="1">
        <v>26.999995999999999</v>
      </c>
      <c r="G4067" s="1">
        <v>459.52071999999998</v>
      </c>
      <c r="H4067" s="1">
        <v>18328.800999999999</v>
      </c>
      <c r="I4067" s="1">
        <v>-431.24032999999997</v>
      </c>
      <c r="J4067" s="1">
        <v>0</v>
      </c>
      <c r="K4067" s="1">
        <v>0</v>
      </c>
      <c r="L4067" s="1">
        <v>0</v>
      </c>
      <c r="M4067" s="1">
        <v>0.10281303</v>
      </c>
      <c r="N4067" s="1">
        <v>-0.10265289</v>
      </c>
      <c r="O4067" s="1">
        <v>0</v>
      </c>
    </row>
    <row r="4068" spans="1:15" x14ac:dyDescent="0.25">
      <c r="A4068">
        <v>3</v>
      </c>
      <c r="B4068" s="1">
        <v>4067</v>
      </c>
      <c r="C4068" s="1">
        <v>58.108116000000003</v>
      </c>
      <c r="D4068" s="1">
        <v>46.041885000000001</v>
      </c>
      <c r="E4068" s="1">
        <v>26.999995999999999</v>
      </c>
      <c r="F4068" s="1">
        <v>26.999995999999999</v>
      </c>
      <c r="G4068" s="1">
        <v>459.62353999999999</v>
      </c>
      <c r="H4068" s="1">
        <v>18328.697</v>
      </c>
      <c r="I4068" s="1">
        <v>-431.34298999999999</v>
      </c>
      <c r="J4068" s="1">
        <v>0</v>
      </c>
      <c r="K4068" s="1">
        <v>0</v>
      </c>
      <c r="L4068" s="1">
        <v>0</v>
      </c>
      <c r="M4068" s="1">
        <v>0.1028198</v>
      </c>
      <c r="N4068" s="1">
        <v>-0.10265966</v>
      </c>
      <c r="O4068" s="1">
        <v>0</v>
      </c>
    </row>
    <row r="4069" spans="1:15" x14ac:dyDescent="0.25">
      <c r="A4069">
        <v>3</v>
      </c>
      <c r="B4069" s="1">
        <v>4068</v>
      </c>
      <c r="C4069" s="1">
        <v>58.108158000000003</v>
      </c>
      <c r="D4069" s="1">
        <v>46.041843</v>
      </c>
      <c r="E4069" s="1">
        <v>26.999995999999999</v>
      </c>
      <c r="F4069" s="1">
        <v>26.999995999999999</v>
      </c>
      <c r="G4069" s="1">
        <v>459.72635000000002</v>
      </c>
      <c r="H4069" s="1">
        <v>18328.596000000001</v>
      </c>
      <c r="I4069" s="1">
        <v>-431.44562000000002</v>
      </c>
      <c r="J4069" s="1">
        <v>0</v>
      </c>
      <c r="K4069" s="1">
        <v>0</v>
      </c>
      <c r="L4069" s="1">
        <v>0</v>
      </c>
      <c r="M4069" s="1">
        <v>0.10280243</v>
      </c>
      <c r="N4069" s="1">
        <v>-0.10264229</v>
      </c>
      <c r="O4069" s="1">
        <v>0</v>
      </c>
    </row>
    <row r="4070" spans="1:15" x14ac:dyDescent="0.25">
      <c r="A4070">
        <v>3</v>
      </c>
      <c r="B4070" s="1">
        <v>4069</v>
      </c>
      <c r="C4070" s="1">
        <v>58.108204000000001</v>
      </c>
      <c r="D4070" s="1">
        <v>46.041798</v>
      </c>
      <c r="E4070" s="1">
        <v>26.999995999999999</v>
      </c>
      <c r="F4070" s="1">
        <v>26.999995999999999</v>
      </c>
      <c r="G4070" s="1">
        <v>459.82913000000002</v>
      </c>
      <c r="H4070" s="1">
        <v>18328.491999999998</v>
      </c>
      <c r="I4070" s="1">
        <v>-431.54825</v>
      </c>
      <c r="J4070" s="1">
        <v>0</v>
      </c>
      <c r="K4070" s="1">
        <v>0</v>
      </c>
      <c r="L4070" s="1">
        <v>0</v>
      </c>
      <c r="M4070" s="1">
        <v>0.10278558</v>
      </c>
      <c r="N4070" s="1">
        <v>-0.10262544</v>
      </c>
      <c r="O4070" s="1">
        <v>0</v>
      </c>
    </row>
    <row r="4071" spans="1:15" x14ac:dyDescent="0.25">
      <c r="A4071">
        <v>3</v>
      </c>
      <c r="B4071" s="1">
        <v>4070</v>
      </c>
      <c r="C4071" s="1">
        <v>58.108246000000001</v>
      </c>
      <c r="D4071" s="1">
        <v>46.041755999999999</v>
      </c>
      <c r="E4071" s="1">
        <v>26.999995999999999</v>
      </c>
      <c r="F4071" s="1">
        <v>26.999995999999999</v>
      </c>
      <c r="G4071" s="1">
        <v>459.93191999999999</v>
      </c>
      <c r="H4071" s="1">
        <v>18328.391</v>
      </c>
      <c r="I4071" s="1">
        <v>-431.65087999999997</v>
      </c>
      <c r="J4071" s="1">
        <v>0</v>
      </c>
      <c r="K4071" s="1">
        <v>0</v>
      </c>
      <c r="L4071" s="1">
        <v>0</v>
      </c>
      <c r="M4071" s="1">
        <v>0.10279126</v>
      </c>
      <c r="N4071" s="1">
        <v>-0.10263111</v>
      </c>
      <c r="O4071" s="1">
        <v>0</v>
      </c>
    </row>
    <row r="4072" spans="1:15" x14ac:dyDescent="0.25">
      <c r="A4072">
        <v>3</v>
      </c>
      <c r="B4072" s="1">
        <v>4071</v>
      </c>
      <c r="C4072" s="1">
        <v>58.108288000000002</v>
      </c>
      <c r="D4072" s="1">
        <v>46.041713999999999</v>
      </c>
      <c r="E4072" s="1">
        <v>26.999995999999999</v>
      </c>
      <c r="F4072" s="1">
        <v>26.999995999999999</v>
      </c>
      <c r="G4072" s="1">
        <v>460.03469999999999</v>
      </c>
      <c r="H4072" s="1">
        <v>18328.287</v>
      </c>
      <c r="I4072" s="1">
        <v>-431.75351000000001</v>
      </c>
      <c r="J4072" s="1">
        <v>0</v>
      </c>
      <c r="K4072" s="1">
        <v>0</v>
      </c>
      <c r="L4072" s="1">
        <v>0</v>
      </c>
      <c r="M4072" s="1">
        <v>0.10278132</v>
      </c>
      <c r="N4072" s="1">
        <v>-0.10262118000000001</v>
      </c>
      <c r="O4072" s="1">
        <v>0</v>
      </c>
    </row>
    <row r="4073" spans="1:15" x14ac:dyDescent="0.25">
      <c r="A4073">
        <v>3</v>
      </c>
      <c r="B4073" s="1">
        <v>4072</v>
      </c>
      <c r="C4073" s="1">
        <v>58.108333999999999</v>
      </c>
      <c r="D4073" s="1">
        <v>46.041668000000001</v>
      </c>
      <c r="E4073" s="1">
        <v>26.999995999999999</v>
      </c>
      <c r="F4073" s="1">
        <v>26.999995999999999</v>
      </c>
      <c r="G4073" s="1">
        <v>460.13747999999998</v>
      </c>
      <c r="H4073" s="1">
        <v>18328.186000000002</v>
      </c>
      <c r="I4073" s="1">
        <v>-431.85611</v>
      </c>
      <c r="J4073" s="1">
        <v>0</v>
      </c>
      <c r="K4073" s="1">
        <v>0</v>
      </c>
      <c r="L4073" s="1">
        <v>0</v>
      </c>
      <c r="M4073" s="1">
        <v>0.10277136000000001</v>
      </c>
      <c r="N4073" s="1">
        <v>-0.10261120999999999</v>
      </c>
      <c r="O4073" s="1">
        <v>0</v>
      </c>
    </row>
    <row r="4074" spans="1:15" x14ac:dyDescent="0.25">
      <c r="A4074">
        <v>3</v>
      </c>
      <c r="B4074" s="1">
        <v>4073</v>
      </c>
      <c r="C4074" s="1">
        <v>58.108376</v>
      </c>
      <c r="D4074" s="1">
        <v>46.041626000000001</v>
      </c>
      <c r="E4074" s="1">
        <v>26.999995999999999</v>
      </c>
      <c r="F4074" s="1">
        <v>26.999995999999999</v>
      </c>
      <c r="G4074" s="1">
        <v>460.24025999999998</v>
      </c>
      <c r="H4074" s="1">
        <v>18328.081999999999</v>
      </c>
      <c r="I4074" s="1">
        <v>-431.95873999999998</v>
      </c>
      <c r="J4074" s="1">
        <v>0</v>
      </c>
      <c r="K4074" s="1">
        <v>0</v>
      </c>
      <c r="L4074" s="1">
        <v>0</v>
      </c>
      <c r="M4074" s="1">
        <v>0.10277840000000001</v>
      </c>
      <c r="N4074" s="1">
        <v>-0.10261824999999999</v>
      </c>
      <c r="O4074" s="1">
        <v>0</v>
      </c>
    </row>
    <row r="4075" spans="1:15" x14ac:dyDescent="0.25">
      <c r="A4075">
        <v>3</v>
      </c>
      <c r="B4075" s="1">
        <v>4074</v>
      </c>
      <c r="C4075" s="1">
        <v>58.108421</v>
      </c>
      <c r="D4075" s="1">
        <v>46.041580000000003</v>
      </c>
      <c r="E4075" s="1">
        <v>26.999995999999999</v>
      </c>
      <c r="F4075" s="1">
        <v>26.999995999999999</v>
      </c>
      <c r="G4075" s="1">
        <v>460.34302000000002</v>
      </c>
      <c r="H4075" s="1">
        <v>18327.98</v>
      </c>
      <c r="I4075" s="1">
        <v>-432.06133999999997</v>
      </c>
      <c r="J4075" s="1">
        <v>0</v>
      </c>
      <c r="K4075" s="1">
        <v>0</v>
      </c>
      <c r="L4075" s="1">
        <v>0</v>
      </c>
      <c r="M4075" s="1">
        <v>0.10276219</v>
      </c>
      <c r="N4075" s="1">
        <v>-0.10260204000000001</v>
      </c>
      <c r="O4075" s="1">
        <v>0</v>
      </c>
    </row>
    <row r="4076" spans="1:15" x14ac:dyDescent="0.25">
      <c r="A4076">
        <v>3</v>
      </c>
      <c r="B4076" s="1">
        <v>4075</v>
      </c>
      <c r="C4076" s="1">
        <v>58.108463</v>
      </c>
      <c r="D4076" s="1">
        <v>46.041538000000003</v>
      </c>
      <c r="E4076" s="1">
        <v>26.999995999999999</v>
      </c>
      <c r="F4076" s="1">
        <v>26.999995999999999</v>
      </c>
      <c r="G4076" s="1">
        <v>460.44576999999998</v>
      </c>
      <c r="H4076" s="1">
        <v>18327.877</v>
      </c>
      <c r="I4076" s="1">
        <v>-432.16394000000003</v>
      </c>
      <c r="J4076" s="1">
        <v>0</v>
      </c>
      <c r="K4076" s="1">
        <v>0</v>
      </c>
      <c r="L4076" s="1">
        <v>0</v>
      </c>
      <c r="M4076" s="1">
        <v>0.10276349999999999</v>
      </c>
      <c r="N4076" s="1">
        <v>-0.10260336</v>
      </c>
      <c r="O4076" s="1">
        <v>0</v>
      </c>
    </row>
    <row r="4077" spans="1:15" x14ac:dyDescent="0.25">
      <c r="A4077">
        <v>3</v>
      </c>
      <c r="B4077" s="1">
        <v>4076</v>
      </c>
      <c r="C4077" s="1">
        <v>58.108505000000001</v>
      </c>
      <c r="D4077" s="1">
        <v>46.041496000000002</v>
      </c>
      <c r="E4077" s="1">
        <v>26.999995999999999</v>
      </c>
      <c r="F4077" s="1">
        <v>26.999995999999999</v>
      </c>
      <c r="G4077" s="1">
        <v>460.54852</v>
      </c>
      <c r="H4077" s="1">
        <v>18327.775000000001</v>
      </c>
      <c r="I4077" s="1">
        <v>-432.26650999999998</v>
      </c>
      <c r="J4077" s="1">
        <v>0</v>
      </c>
      <c r="K4077" s="1">
        <v>0</v>
      </c>
      <c r="L4077" s="1">
        <v>0</v>
      </c>
      <c r="M4077" s="1">
        <v>0.10275003000000001</v>
      </c>
      <c r="N4077" s="1">
        <v>-0.10258989</v>
      </c>
      <c r="O4077" s="1">
        <v>0</v>
      </c>
    </row>
    <row r="4078" spans="1:15" x14ac:dyDescent="0.25">
      <c r="A4078">
        <v>3</v>
      </c>
      <c r="B4078" s="1">
        <v>4077</v>
      </c>
      <c r="C4078" s="1">
        <v>58.108550999999999</v>
      </c>
      <c r="D4078" s="1">
        <v>46.041451000000002</v>
      </c>
      <c r="E4078" s="1">
        <v>26.999995999999999</v>
      </c>
      <c r="F4078" s="1">
        <v>26.999995999999999</v>
      </c>
      <c r="G4078" s="1">
        <v>460.65127999999999</v>
      </c>
      <c r="H4078" s="1">
        <v>18327.671999999999</v>
      </c>
      <c r="I4078" s="1">
        <v>-432.36910999999998</v>
      </c>
      <c r="J4078" s="1">
        <v>0</v>
      </c>
      <c r="K4078" s="1">
        <v>0</v>
      </c>
      <c r="L4078" s="1">
        <v>0</v>
      </c>
      <c r="M4078" s="1">
        <v>0.10273619000000001</v>
      </c>
      <c r="N4078" s="1">
        <v>-0.10257605</v>
      </c>
      <c r="O4078" s="1">
        <v>0</v>
      </c>
    </row>
    <row r="4079" spans="1:15" x14ac:dyDescent="0.25">
      <c r="A4079">
        <v>3</v>
      </c>
      <c r="B4079" s="1">
        <v>4078</v>
      </c>
      <c r="C4079" s="1">
        <v>58.108592999999999</v>
      </c>
      <c r="D4079" s="1">
        <v>46.041409000000002</v>
      </c>
      <c r="E4079" s="1">
        <v>26.999995999999999</v>
      </c>
      <c r="F4079" s="1">
        <v>26.999995999999999</v>
      </c>
      <c r="G4079" s="1">
        <v>460.75400000000002</v>
      </c>
      <c r="H4079" s="1">
        <v>18327.567999999999</v>
      </c>
      <c r="I4079" s="1">
        <v>-432.47167999999999</v>
      </c>
      <c r="J4079" s="1">
        <v>0</v>
      </c>
      <c r="K4079" s="1">
        <v>0</v>
      </c>
      <c r="L4079" s="1">
        <v>0</v>
      </c>
      <c r="M4079" s="1">
        <v>0.10273847</v>
      </c>
      <c r="N4079" s="1">
        <v>-0.10257833</v>
      </c>
      <c r="O4079" s="1">
        <v>0</v>
      </c>
    </row>
    <row r="4080" spans="1:15" x14ac:dyDescent="0.25">
      <c r="A4080">
        <v>3</v>
      </c>
      <c r="B4080" s="1">
        <v>4079</v>
      </c>
      <c r="C4080" s="1">
        <v>58.108635</v>
      </c>
      <c r="D4080" s="1">
        <v>46.041367000000001</v>
      </c>
      <c r="E4080" s="1">
        <v>26.999995999999999</v>
      </c>
      <c r="F4080" s="1">
        <v>26.999995999999999</v>
      </c>
      <c r="G4080" s="1">
        <v>460.85672</v>
      </c>
      <c r="H4080" s="1">
        <v>18327.467000000001</v>
      </c>
      <c r="I4080" s="1">
        <v>-432.57425000000001</v>
      </c>
      <c r="J4080" s="1">
        <v>0</v>
      </c>
      <c r="K4080" s="1">
        <v>0</v>
      </c>
      <c r="L4080" s="1">
        <v>0</v>
      </c>
      <c r="M4080" s="1">
        <v>0.10272428</v>
      </c>
      <c r="N4080" s="1">
        <v>-0.10256414</v>
      </c>
      <c r="O4080" s="1">
        <v>0</v>
      </c>
    </row>
    <row r="4081" spans="1:15" x14ac:dyDescent="0.25">
      <c r="A4081">
        <v>3</v>
      </c>
      <c r="B4081" s="1">
        <v>4080</v>
      </c>
      <c r="C4081" s="1">
        <v>58.108680999999997</v>
      </c>
      <c r="D4081" s="1">
        <v>46.041321000000003</v>
      </c>
      <c r="E4081" s="1">
        <v>26.999995999999999</v>
      </c>
      <c r="F4081" s="1">
        <v>26.999995999999999</v>
      </c>
      <c r="G4081" s="1">
        <v>460.95943999999997</v>
      </c>
      <c r="H4081" s="1">
        <v>18327.363000000001</v>
      </c>
      <c r="I4081" s="1">
        <v>-432.67678999999998</v>
      </c>
      <c r="J4081" s="1">
        <v>0</v>
      </c>
      <c r="K4081" s="1">
        <v>0</v>
      </c>
      <c r="L4081" s="1">
        <v>0</v>
      </c>
      <c r="M4081" s="1">
        <v>0.10271013</v>
      </c>
      <c r="N4081" s="1">
        <v>-0.10254998999999999</v>
      </c>
      <c r="O4081" s="1">
        <v>0</v>
      </c>
    </row>
    <row r="4082" spans="1:15" x14ac:dyDescent="0.25">
      <c r="A4082">
        <v>3</v>
      </c>
      <c r="B4082" s="1">
        <v>4081</v>
      </c>
      <c r="C4082" s="1">
        <v>58.108722999999998</v>
      </c>
      <c r="D4082" s="1">
        <v>46.041279000000003</v>
      </c>
      <c r="E4082" s="1">
        <v>26.999995999999999</v>
      </c>
      <c r="F4082" s="1">
        <v>26.999995999999999</v>
      </c>
      <c r="G4082" s="1">
        <v>461.06216000000001</v>
      </c>
      <c r="H4082" s="1">
        <v>18327.261999999999</v>
      </c>
      <c r="I4082" s="1">
        <v>-432.77936</v>
      </c>
      <c r="J4082" s="1">
        <v>0</v>
      </c>
      <c r="K4082" s="1">
        <v>0</v>
      </c>
      <c r="L4082" s="1">
        <v>0</v>
      </c>
      <c r="M4082" s="1">
        <v>0.10271341</v>
      </c>
      <c r="N4082" s="1">
        <v>-0.10255327</v>
      </c>
      <c r="O4082" s="1">
        <v>0</v>
      </c>
    </row>
    <row r="4083" spans="1:15" x14ac:dyDescent="0.25">
      <c r="A4083">
        <v>3</v>
      </c>
      <c r="B4083" s="1">
        <v>4082</v>
      </c>
      <c r="C4083" s="1">
        <v>58.108764999999998</v>
      </c>
      <c r="D4083" s="1">
        <v>46.041237000000002</v>
      </c>
      <c r="E4083" s="1">
        <v>26.999995999999999</v>
      </c>
      <c r="F4083" s="1">
        <v>26.999995999999999</v>
      </c>
      <c r="G4083" s="1">
        <v>461.16485999999998</v>
      </c>
      <c r="H4083" s="1">
        <v>18327.157999999999</v>
      </c>
      <c r="I4083" s="1">
        <v>-432.88189999999997</v>
      </c>
      <c r="J4083" s="1">
        <v>0</v>
      </c>
      <c r="K4083" s="1">
        <v>0</v>
      </c>
      <c r="L4083" s="1">
        <v>0</v>
      </c>
      <c r="M4083" s="1">
        <v>0.10270186000000001</v>
      </c>
      <c r="N4083" s="1">
        <v>-0.10254170999999999</v>
      </c>
      <c r="O4083" s="1">
        <v>0</v>
      </c>
    </row>
    <row r="4084" spans="1:15" x14ac:dyDescent="0.25">
      <c r="A4084">
        <v>3</v>
      </c>
      <c r="B4084" s="1">
        <v>4083</v>
      </c>
      <c r="C4084" s="1">
        <v>58.108809999999998</v>
      </c>
      <c r="D4084" s="1">
        <v>46.041190999999998</v>
      </c>
      <c r="E4084" s="1">
        <v>26.999995999999999</v>
      </c>
      <c r="F4084" s="1">
        <v>26.999995999999999</v>
      </c>
      <c r="G4084" s="1">
        <v>461.26755000000003</v>
      </c>
      <c r="H4084" s="1">
        <v>18327.057000000001</v>
      </c>
      <c r="I4084" s="1">
        <v>-432.98441000000003</v>
      </c>
      <c r="J4084" s="1">
        <v>0</v>
      </c>
      <c r="K4084" s="1">
        <v>0</v>
      </c>
      <c r="L4084" s="1">
        <v>0</v>
      </c>
      <c r="M4084" s="1">
        <v>0.10268852000000001</v>
      </c>
      <c r="N4084" s="1">
        <v>-0.10252838</v>
      </c>
      <c r="O4084" s="1">
        <v>0</v>
      </c>
    </row>
    <row r="4085" spans="1:15" x14ac:dyDescent="0.25">
      <c r="A4085">
        <v>3</v>
      </c>
      <c r="B4085" s="1">
        <v>4084</v>
      </c>
      <c r="C4085" s="1">
        <v>58.108851999999999</v>
      </c>
      <c r="D4085" s="1">
        <v>46.041148999999997</v>
      </c>
      <c r="E4085" s="1">
        <v>26.999995999999999</v>
      </c>
      <c r="F4085" s="1">
        <v>26.999995999999999</v>
      </c>
      <c r="G4085" s="1">
        <v>461.37024000000002</v>
      </c>
      <c r="H4085" s="1">
        <v>18326.953000000001</v>
      </c>
      <c r="I4085" s="1">
        <v>-433.08694000000003</v>
      </c>
      <c r="J4085" s="1">
        <v>0</v>
      </c>
      <c r="K4085" s="1">
        <v>0</v>
      </c>
      <c r="L4085" s="1">
        <v>0</v>
      </c>
      <c r="M4085" s="1">
        <v>0.10269258000000001</v>
      </c>
      <c r="N4085" s="1">
        <v>-0.10253244</v>
      </c>
      <c r="O4085" s="1">
        <v>0</v>
      </c>
    </row>
    <row r="4086" spans="1:15" x14ac:dyDescent="0.25">
      <c r="A4086">
        <v>3</v>
      </c>
      <c r="B4086" s="1">
        <v>4085</v>
      </c>
      <c r="C4086" s="1">
        <v>58.108893999999999</v>
      </c>
      <c r="D4086" s="1">
        <v>46.041106999999997</v>
      </c>
      <c r="E4086" s="1">
        <v>26.999995999999999</v>
      </c>
      <c r="F4086" s="1">
        <v>26.999995999999999</v>
      </c>
      <c r="G4086" s="1">
        <v>461.47289999999998</v>
      </c>
      <c r="H4086" s="1">
        <v>18326.851999999999</v>
      </c>
      <c r="I4086" s="1">
        <v>-433.18945000000002</v>
      </c>
      <c r="J4086" s="1">
        <v>0</v>
      </c>
      <c r="K4086" s="1">
        <v>0</v>
      </c>
      <c r="L4086" s="1">
        <v>0</v>
      </c>
      <c r="M4086" s="1">
        <v>0.10267975</v>
      </c>
      <c r="N4086" s="1">
        <v>-0.10251961</v>
      </c>
      <c r="O4086" s="1">
        <v>0</v>
      </c>
    </row>
    <row r="4087" spans="1:15" x14ac:dyDescent="0.25">
      <c r="A4087">
        <v>3</v>
      </c>
      <c r="B4087" s="1">
        <v>4086</v>
      </c>
      <c r="C4087" s="1">
        <v>58.108936</v>
      </c>
      <c r="D4087" s="1">
        <v>46.041065000000003</v>
      </c>
      <c r="E4087" s="1">
        <v>26.999995999999999</v>
      </c>
      <c r="F4087" s="1">
        <v>26.999995999999999</v>
      </c>
      <c r="G4087" s="1">
        <v>461.57558999999998</v>
      </c>
      <c r="H4087" s="1">
        <v>18326.748</v>
      </c>
      <c r="I4087" s="1">
        <v>-433.29196000000002</v>
      </c>
      <c r="J4087" s="1">
        <v>0</v>
      </c>
      <c r="K4087" s="1">
        <v>0</v>
      </c>
      <c r="L4087" s="1">
        <v>0</v>
      </c>
      <c r="M4087" s="1">
        <v>0.10266799</v>
      </c>
      <c r="N4087" s="1">
        <v>-0.10250784</v>
      </c>
      <c r="O4087" s="1">
        <v>0</v>
      </c>
    </row>
    <row r="4088" spans="1:15" x14ac:dyDescent="0.25">
      <c r="A4088">
        <v>3</v>
      </c>
      <c r="B4088" s="1">
        <v>4087</v>
      </c>
      <c r="C4088" s="1">
        <v>58.108981999999997</v>
      </c>
      <c r="D4088" s="1">
        <v>46.041018999999999</v>
      </c>
      <c r="E4088" s="1">
        <v>26.999995999999999</v>
      </c>
      <c r="F4088" s="1">
        <v>26.999995999999999</v>
      </c>
      <c r="G4088" s="1">
        <v>461.67824999999999</v>
      </c>
      <c r="H4088" s="1">
        <v>18326.646000000001</v>
      </c>
      <c r="I4088" s="1">
        <v>-433.39447000000001</v>
      </c>
      <c r="J4088" s="1">
        <v>0</v>
      </c>
      <c r="K4088" s="1">
        <v>0</v>
      </c>
      <c r="L4088" s="1">
        <v>0</v>
      </c>
      <c r="M4088" s="1">
        <v>0.1026594</v>
      </c>
      <c r="N4088" s="1">
        <v>-0.10249925999999999</v>
      </c>
      <c r="O4088" s="1">
        <v>0</v>
      </c>
    </row>
    <row r="4089" spans="1:15" x14ac:dyDescent="0.25">
      <c r="A4089">
        <v>3</v>
      </c>
      <c r="B4089" s="1">
        <v>4088</v>
      </c>
      <c r="C4089" s="1">
        <v>58.109023999999998</v>
      </c>
      <c r="D4089" s="1">
        <v>46.040976999999998</v>
      </c>
      <c r="E4089" s="1">
        <v>26.999995999999999</v>
      </c>
      <c r="F4089" s="1">
        <v>26.999995999999999</v>
      </c>
      <c r="G4089" s="1">
        <v>461.78091000000001</v>
      </c>
      <c r="H4089" s="1">
        <v>18326.544999999998</v>
      </c>
      <c r="I4089" s="1">
        <v>-433.49698000000001</v>
      </c>
      <c r="J4089" s="1">
        <v>0</v>
      </c>
      <c r="K4089" s="1">
        <v>0</v>
      </c>
      <c r="L4089" s="1">
        <v>0</v>
      </c>
      <c r="M4089" s="1">
        <v>0.10266768</v>
      </c>
      <c r="N4089" s="1">
        <v>-0.10250753999999999</v>
      </c>
      <c r="O4089" s="1">
        <v>0</v>
      </c>
    </row>
    <row r="4090" spans="1:15" x14ac:dyDescent="0.25">
      <c r="A4090">
        <v>3</v>
      </c>
      <c r="B4090" s="1">
        <v>4089</v>
      </c>
      <c r="C4090" s="1">
        <v>58.109065999999999</v>
      </c>
      <c r="D4090" s="1">
        <v>46.040936000000002</v>
      </c>
      <c r="E4090" s="1">
        <v>26.999995999999999</v>
      </c>
      <c r="F4090" s="1">
        <v>26.999995999999999</v>
      </c>
      <c r="G4090" s="1">
        <v>461.88357999999999</v>
      </c>
      <c r="H4090" s="1">
        <v>18326.440999999999</v>
      </c>
      <c r="I4090" s="1">
        <v>-433.59949</v>
      </c>
      <c r="J4090" s="1">
        <v>0</v>
      </c>
      <c r="K4090" s="1">
        <v>0</v>
      </c>
      <c r="L4090" s="1">
        <v>0</v>
      </c>
      <c r="M4090" s="1">
        <v>0.10265882</v>
      </c>
      <c r="N4090" s="1">
        <v>-0.10249867999999999</v>
      </c>
      <c r="O4090" s="1">
        <v>0</v>
      </c>
    </row>
    <row r="4091" spans="1:15" x14ac:dyDescent="0.25">
      <c r="A4091">
        <v>3</v>
      </c>
      <c r="B4091" s="1">
        <v>4090</v>
      </c>
      <c r="C4091" s="1">
        <v>58.109112000000003</v>
      </c>
      <c r="D4091" s="1">
        <v>46.040889999999997</v>
      </c>
      <c r="E4091" s="1">
        <v>26.999995999999999</v>
      </c>
      <c r="F4091" s="1">
        <v>26.999995999999999</v>
      </c>
      <c r="G4091" s="1">
        <v>461.98621000000003</v>
      </c>
      <c r="H4091" s="1">
        <v>18326.34</v>
      </c>
      <c r="I4091" s="1">
        <v>-433.70197000000002</v>
      </c>
      <c r="J4091" s="1">
        <v>0</v>
      </c>
      <c r="K4091" s="1">
        <v>0</v>
      </c>
      <c r="L4091" s="1">
        <v>0</v>
      </c>
      <c r="M4091" s="1">
        <v>0.10264814999999999</v>
      </c>
      <c r="N4091" s="1">
        <v>-0.102488</v>
      </c>
      <c r="O4091" s="1">
        <v>0</v>
      </c>
    </row>
    <row r="4092" spans="1:15" x14ac:dyDescent="0.25">
      <c r="A4092">
        <v>3</v>
      </c>
      <c r="B4092" s="1">
        <v>4091</v>
      </c>
      <c r="C4092" s="1">
        <v>58.109153999999997</v>
      </c>
      <c r="D4092" s="1">
        <v>46.040847999999997</v>
      </c>
      <c r="E4092" s="1">
        <v>26.999995999999999</v>
      </c>
      <c r="F4092" s="1">
        <v>26.999995999999999</v>
      </c>
      <c r="G4092" s="1">
        <v>462.08886999999999</v>
      </c>
      <c r="H4092" s="1">
        <v>18326.236000000001</v>
      </c>
      <c r="I4092" s="1">
        <v>-433.80446999999998</v>
      </c>
      <c r="J4092" s="1">
        <v>0</v>
      </c>
      <c r="K4092" s="1">
        <v>0</v>
      </c>
      <c r="L4092" s="1">
        <v>0</v>
      </c>
      <c r="M4092" s="1">
        <v>0.10265331</v>
      </c>
      <c r="N4092" s="1">
        <v>-0.10249316999999999</v>
      </c>
      <c r="O4092" s="1">
        <v>0</v>
      </c>
    </row>
    <row r="4093" spans="1:15" x14ac:dyDescent="0.25">
      <c r="A4093">
        <v>3</v>
      </c>
      <c r="B4093" s="1">
        <v>4092</v>
      </c>
      <c r="C4093" s="1">
        <v>58.109195999999997</v>
      </c>
      <c r="D4093" s="1">
        <v>46.040806000000003</v>
      </c>
      <c r="E4093" s="1">
        <v>26.999995999999999</v>
      </c>
      <c r="F4093" s="1">
        <v>26.999995999999999</v>
      </c>
      <c r="G4093" s="1">
        <v>462.19150000000002</v>
      </c>
      <c r="H4093" s="1">
        <v>18326.134999999998</v>
      </c>
      <c r="I4093" s="1">
        <v>-433.90694999999999</v>
      </c>
      <c r="J4093" s="1">
        <v>0</v>
      </c>
      <c r="K4093" s="1">
        <v>0</v>
      </c>
      <c r="L4093" s="1">
        <v>0</v>
      </c>
      <c r="M4093" s="1">
        <v>0.10264212</v>
      </c>
      <c r="N4093" s="1">
        <v>-0.10248198</v>
      </c>
      <c r="O4093" s="1">
        <v>0</v>
      </c>
    </row>
    <row r="4094" spans="1:15" x14ac:dyDescent="0.25">
      <c r="A4094">
        <v>3</v>
      </c>
      <c r="B4094" s="1">
        <v>4093</v>
      </c>
      <c r="C4094" s="1">
        <v>58.109240999999997</v>
      </c>
      <c r="D4094" s="1">
        <v>46.040759999999999</v>
      </c>
      <c r="E4094" s="1">
        <v>26.999995999999999</v>
      </c>
      <c r="F4094" s="1">
        <v>26.999995999999999</v>
      </c>
      <c r="G4094" s="1">
        <v>462.29415999999998</v>
      </c>
      <c r="H4094" s="1">
        <v>18326.030999999999</v>
      </c>
      <c r="I4094" s="1">
        <v>-434.00943000000001</v>
      </c>
      <c r="J4094" s="1">
        <v>0</v>
      </c>
      <c r="K4094" s="1">
        <v>0</v>
      </c>
      <c r="L4094" s="1">
        <v>0</v>
      </c>
      <c r="M4094" s="1">
        <v>0.10263408</v>
      </c>
      <c r="N4094" s="1">
        <v>-0.10247394</v>
      </c>
      <c r="O4094" s="1">
        <v>0</v>
      </c>
    </row>
    <row r="4095" spans="1:15" x14ac:dyDescent="0.25">
      <c r="A4095">
        <v>3</v>
      </c>
      <c r="B4095" s="1">
        <v>4094</v>
      </c>
      <c r="C4095" s="1">
        <v>58.109282999999998</v>
      </c>
      <c r="D4095" s="1">
        <v>46.040717999999998</v>
      </c>
      <c r="E4095" s="1">
        <v>26.999995999999999</v>
      </c>
      <c r="F4095" s="1">
        <v>26.999995999999999</v>
      </c>
      <c r="G4095" s="1">
        <v>462.39679000000001</v>
      </c>
      <c r="H4095" s="1">
        <v>18325.93</v>
      </c>
      <c r="I4095" s="1">
        <v>-434.11191000000002</v>
      </c>
      <c r="J4095" s="1">
        <v>0</v>
      </c>
      <c r="K4095" s="1">
        <v>0</v>
      </c>
      <c r="L4095" s="1">
        <v>0</v>
      </c>
      <c r="M4095" s="1">
        <v>0.10264276</v>
      </c>
      <c r="N4095" s="1">
        <v>-0.10248262</v>
      </c>
      <c r="O4095" s="1">
        <v>0</v>
      </c>
    </row>
    <row r="4096" spans="1:15" x14ac:dyDescent="0.25">
      <c r="A4096">
        <v>3</v>
      </c>
      <c r="B4096" s="1">
        <v>4095</v>
      </c>
      <c r="C4096" s="1">
        <v>58.109324999999998</v>
      </c>
      <c r="D4096" s="1">
        <v>46.040675999999998</v>
      </c>
      <c r="E4096" s="1">
        <v>26.999995999999999</v>
      </c>
      <c r="F4096" s="1">
        <v>26.999995999999999</v>
      </c>
      <c r="G4096" s="1">
        <v>462.49941999999999</v>
      </c>
      <c r="H4096" s="1">
        <v>18325.826000000001</v>
      </c>
      <c r="I4096" s="1">
        <v>-434.21438999999998</v>
      </c>
      <c r="J4096" s="1">
        <v>0</v>
      </c>
      <c r="K4096" s="1">
        <v>0</v>
      </c>
      <c r="L4096" s="1">
        <v>0</v>
      </c>
      <c r="M4096" s="1">
        <v>0.10263122</v>
      </c>
      <c r="N4096" s="1">
        <v>-0.10247108000000001</v>
      </c>
      <c r="O4096" s="1">
        <v>0</v>
      </c>
    </row>
    <row r="4097" spans="1:15" x14ac:dyDescent="0.25">
      <c r="A4097">
        <v>3</v>
      </c>
      <c r="B4097" s="1">
        <v>4096</v>
      </c>
      <c r="C4097" s="1">
        <v>58.109366999999999</v>
      </c>
      <c r="D4097" s="1">
        <v>46.040633999999997</v>
      </c>
      <c r="E4097" s="1">
        <v>26.999995999999999</v>
      </c>
      <c r="F4097" s="1">
        <v>26.999995999999999</v>
      </c>
      <c r="G4097" s="1">
        <v>462.60205000000002</v>
      </c>
      <c r="H4097" s="1">
        <v>18325.724999999999</v>
      </c>
      <c r="I4097" s="1">
        <v>-434.31682999999998</v>
      </c>
      <c r="J4097" s="1">
        <v>0</v>
      </c>
      <c r="K4097" s="1">
        <v>0</v>
      </c>
      <c r="L4097" s="1">
        <v>0</v>
      </c>
      <c r="M4097" s="1">
        <v>0.10261997</v>
      </c>
      <c r="N4097" s="1">
        <v>-0.10245981999999999</v>
      </c>
      <c r="O4097" s="1">
        <v>0</v>
      </c>
    </row>
    <row r="4098" spans="1:15" x14ac:dyDescent="0.25">
      <c r="A4098">
        <v>3</v>
      </c>
      <c r="B4098" s="1">
        <v>4097</v>
      </c>
      <c r="C4098" s="1">
        <v>58.109413000000004</v>
      </c>
      <c r="D4098" s="1">
        <v>46.040588</v>
      </c>
      <c r="E4098" s="1">
        <v>26.999995999999999</v>
      </c>
      <c r="F4098" s="1">
        <v>26.999995999999999</v>
      </c>
      <c r="G4098" s="1">
        <v>462.70465000000002</v>
      </c>
      <c r="H4098" s="1">
        <v>18325.620999999999</v>
      </c>
      <c r="I4098" s="1">
        <v>-434.41928000000001</v>
      </c>
      <c r="J4098" s="1">
        <v>0</v>
      </c>
      <c r="K4098" s="1">
        <v>0</v>
      </c>
      <c r="L4098" s="1">
        <v>0</v>
      </c>
      <c r="M4098" s="1">
        <v>0.10260898</v>
      </c>
      <c r="N4098" s="1">
        <v>-0.10244884</v>
      </c>
      <c r="O4098" s="1">
        <v>0</v>
      </c>
    </row>
    <row r="4099" spans="1:15" x14ac:dyDescent="0.25">
      <c r="A4099">
        <v>3</v>
      </c>
      <c r="B4099" s="1">
        <v>4098</v>
      </c>
      <c r="C4099" s="1">
        <v>58.109454999999997</v>
      </c>
      <c r="D4099" s="1">
        <v>46.040545999999999</v>
      </c>
      <c r="E4099" s="1">
        <v>26.999995999999999</v>
      </c>
      <c r="F4099" s="1">
        <v>26.999995999999999</v>
      </c>
      <c r="G4099" s="1">
        <v>462.80725000000001</v>
      </c>
      <c r="H4099" s="1">
        <v>18325.52</v>
      </c>
      <c r="I4099" s="1">
        <v>-434.52172999999999</v>
      </c>
      <c r="J4099" s="1">
        <v>0</v>
      </c>
      <c r="K4099" s="1">
        <v>0</v>
      </c>
      <c r="L4099" s="1">
        <v>0</v>
      </c>
      <c r="M4099" s="1">
        <v>0.10261575000000001</v>
      </c>
      <c r="N4099" s="1">
        <v>-0.10245561</v>
      </c>
      <c r="O4099" s="1">
        <v>0</v>
      </c>
    </row>
    <row r="4100" spans="1:15" x14ac:dyDescent="0.25">
      <c r="A4100">
        <v>3</v>
      </c>
      <c r="B4100" s="1">
        <v>4099</v>
      </c>
      <c r="C4100" s="1">
        <v>58.109496999999998</v>
      </c>
      <c r="D4100" s="1">
        <v>46.040503999999999</v>
      </c>
      <c r="E4100" s="1">
        <v>26.999995999999999</v>
      </c>
      <c r="F4100" s="1">
        <v>26.999995999999999</v>
      </c>
      <c r="G4100" s="1">
        <v>462.90987999999999</v>
      </c>
      <c r="H4100" s="1">
        <v>18325.416000000001</v>
      </c>
      <c r="I4100" s="1">
        <v>-434.62418000000002</v>
      </c>
      <c r="J4100" s="1">
        <v>0</v>
      </c>
      <c r="K4100" s="1">
        <v>0</v>
      </c>
      <c r="L4100" s="1">
        <v>0</v>
      </c>
      <c r="M4100" s="1">
        <v>0.10260507000000001</v>
      </c>
      <c r="N4100" s="1">
        <v>-0.10244491999999999</v>
      </c>
      <c r="O4100" s="1">
        <v>0</v>
      </c>
    </row>
    <row r="4101" spans="1:15" x14ac:dyDescent="0.25">
      <c r="A4101">
        <v>3</v>
      </c>
      <c r="B4101" s="1">
        <v>4100</v>
      </c>
      <c r="C4101" s="1">
        <v>58.109538999999998</v>
      </c>
      <c r="D4101" s="1">
        <v>46.040461999999998</v>
      </c>
      <c r="E4101" s="1">
        <v>26.999995999999999</v>
      </c>
      <c r="F4101" s="1">
        <v>26.999995999999999</v>
      </c>
      <c r="G4101" s="1">
        <v>463.01245</v>
      </c>
      <c r="H4101" s="1">
        <v>18325.313999999998</v>
      </c>
      <c r="I4101" s="1">
        <v>-434.72662000000003</v>
      </c>
      <c r="J4101" s="1">
        <v>0</v>
      </c>
      <c r="K4101" s="1">
        <v>0</v>
      </c>
      <c r="L4101" s="1">
        <v>0</v>
      </c>
      <c r="M4101" s="1">
        <v>0.10259464</v>
      </c>
      <c r="N4101" s="1">
        <v>-0.10243449</v>
      </c>
      <c r="O4101" s="1">
        <v>0</v>
      </c>
    </row>
    <row r="4102" spans="1:15" x14ac:dyDescent="0.25">
      <c r="A4102">
        <v>3</v>
      </c>
      <c r="B4102" s="1">
        <v>4101</v>
      </c>
      <c r="C4102" s="1">
        <v>58.109585000000003</v>
      </c>
      <c r="D4102" s="1">
        <v>46.040416999999998</v>
      </c>
      <c r="E4102" s="1">
        <v>26.999995999999999</v>
      </c>
      <c r="F4102" s="1">
        <v>26.999995999999999</v>
      </c>
      <c r="G4102" s="1">
        <v>463.11505</v>
      </c>
      <c r="H4102" s="1">
        <v>18325.213</v>
      </c>
      <c r="I4102" s="1">
        <v>-434.82904000000002</v>
      </c>
      <c r="J4102" s="1">
        <v>0</v>
      </c>
      <c r="K4102" s="1">
        <v>0</v>
      </c>
      <c r="L4102" s="1">
        <v>0</v>
      </c>
      <c r="M4102" s="1">
        <v>0.10258733</v>
      </c>
      <c r="N4102" s="1">
        <v>-0.10242718000000001</v>
      </c>
      <c r="O4102" s="1">
        <v>0</v>
      </c>
    </row>
    <row r="4103" spans="1:15" x14ac:dyDescent="0.25">
      <c r="A4103">
        <v>3</v>
      </c>
      <c r="B4103" s="1">
        <v>4102</v>
      </c>
      <c r="C4103" s="1">
        <v>58.109627000000003</v>
      </c>
      <c r="D4103" s="1">
        <v>46.040374999999997</v>
      </c>
      <c r="E4103" s="1">
        <v>26.999995999999999</v>
      </c>
      <c r="F4103" s="1">
        <v>26.999995999999999</v>
      </c>
      <c r="G4103" s="1">
        <v>463.21764999999999</v>
      </c>
      <c r="H4103" s="1">
        <v>18325.109</v>
      </c>
      <c r="I4103" s="1">
        <v>-434.93149</v>
      </c>
      <c r="J4103" s="1">
        <v>0</v>
      </c>
      <c r="K4103" s="1">
        <v>0</v>
      </c>
      <c r="L4103" s="1">
        <v>0</v>
      </c>
      <c r="M4103" s="1">
        <v>0.10259425</v>
      </c>
      <c r="N4103" s="1">
        <v>-0.10243410999999999</v>
      </c>
      <c r="O4103" s="1">
        <v>0</v>
      </c>
    </row>
    <row r="4104" spans="1:15" x14ac:dyDescent="0.25">
      <c r="A4104">
        <v>3</v>
      </c>
      <c r="B4104" s="1">
        <v>4103</v>
      </c>
      <c r="C4104" s="1">
        <v>58.109668999999997</v>
      </c>
      <c r="D4104" s="1">
        <v>46.040332999999997</v>
      </c>
      <c r="E4104" s="1">
        <v>26.999995999999999</v>
      </c>
      <c r="F4104" s="1">
        <v>26.999995999999999</v>
      </c>
      <c r="G4104" s="1">
        <v>463.32022000000001</v>
      </c>
      <c r="H4104" s="1">
        <v>18325.008000000002</v>
      </c>
      <c r="I4104" s="1">
        <v>-435.03390999999999</v>
      </c>
      <c r="J4104" s="1">
        <v>0</v>
      </c>
      <c r="K4104" s="1">
        <v>0</v>
      </c>
      <c r="L4104" s="1">
        <v>0</v>
      </c>
      <c r="M4104" s="1">
        <v>0.10258689999999999</v>
      </c>
      <c r="N4104" s="1">
        <v>-0.10242675</v>
      </c>
      <c r="O4104" s="1">
        <v>0</v>
      </c>
    </row>
    <row r="4105" spans="1:15" x14ac:dyDescent="0.25">
      <c r="A4105">
        <v>3</v>
      </c>
      <c r="B4105" s="1">
        <v>4104</v>
      </c>
      <c r="C4105" s="1">
        <v>58.109710999999997</v>
      </c>
      <c r="D4105" s="1">
        <v>46.040291000000003</v>
      </c>
      <c r="E4105" s="1">
        <v>26.999995999999999</v>
      </c>
      <c r="F4105" s="1">
        <v>26.999995999999999</v>
      </c>
      <c r="G4105" s="1">
        <v>463.42282</v>
      </c>
      <c r="H4105" s="1">
        <v>18324.903999999999</v>
      </c>
      <c r="I4105" s="1">
        <v>-435.13632000000001</v>
      </c>
      <c r="J4105" s="1">
        <v>0</v>
      </c>
      <c r="K4105" s="1">
        <v>0</v>
      </c>
      <c r="L4105" s="1">
        <v>0</v>
      </c>
      <c r="M4105" s="1">
        <v>0.10257956</v>
      </c>
      <c r="N4105" s="1">
        <v>-0.10241941</v>
      </c>
      <c r="O4105" s="1">
        <v>0</v>
      </c>
    </row>
    <row r="4106" spans="1:15" x14ac:dyDescent="0.25">
      <c r="A4106">
        <v>3</v>
      </c>
      <c r="B4106" s="1">
        <v>4105</v>
      </c>
      <c r="C4106" s="1">
        <v>58.109755999999997</v>
      </c>
      <c r="D4106" s="1">
        <v>46.040244999999999</v>
      </c>
      <c r="E4106" s="1">
        <v>26.999995999999999</v>
      </c>
      <c r="F4106" s="1">
        <v>26.999995999999999</v>
      </c>
      <c r="G4106" s="1">
        <v>463.52539000000002</v>
      </c>
      <c r="H4106" s="1">
        <v>18324.803</v>
      </c>
      <c r="I4106" s="1">
        <v>-435.23874000000001</v>
      </c>
      <c r="J4106" s="1">
        <v>0</v>
      </c>
      <c r="K4106" s="1">
        <v>0</v>
      </c>
      <c r="L4106" s="1">
        <v>0</v>
      </c>
      <c r="M4106" s="1">
        <v>0.1025703</v>
      </c>
      <c r="N4106" s="1">
        <v>-0.10241016</v>
      </c>
      <c r="O4106" s="1">
        <v>0</v>
      </c>
    </row>
    <row r="4107" spans="1:15" x14ac:dyDescent="0.25">
      <c r="A4107">
        <v>3</v>
      </c>
      <c r="B4107" s="1">
        <v>4106</v>
      </c>
      <c r="C4107" s="1">
        <v>58.109797999999998</v>
      </c>
      <c r="D4107" s="1">
        <v>46.040202999999998</v>
      </c>
      <c r="E4107" s="1">
        <v>26.999995999999999</v>
      </c>
      <c r="F4107" s="1">
        <v>26.999995999999999</v>
      </c>
      <c r="G4107" s="1">
        <v>463.62795999999997</v>
      </c>
      <c r="H4107" s="1">
        <v>18324.699000000001</v>
      </c>
      <c r="I4107" s="1">
        <v>-435.34116</v>
      </c>
      <c r="J4107" s="1">
        <v>0</v>
      </c>
      <c r="K4107" s="1">
        <v>0</v>
      </c>
      <c r="L4107" s="1">
        <v>0</v>
      </c>
      <c r="M4107" s="1">
        <v>0.10257757000000001</v>
      </c>
      <c r="N4107" s="1">
        <v>-0.10241743</v>
      </c>
      <c r="O4107" s="1">
        <v>0</v>
      </c>
    </row>
    <row r="4108" spans="1:15" x14ac:dyDescent="0.25">
      <c r="A4108">
        <v>3</v>
      </c>
      <c r="B4108" s="1">
        <v>4107</v>
      </c>
      <c r="C4108" s="1">
        <v>58.109839999999998</v>
      </c>
      <c r="D4108" s="1">
        <v>46.040160999999998</v>
      </c>
      <c r="E4108" s="1">
        <v>26.999995999999999</v>
      </c>
      <c r="F4108" s="1">
        <v>26.999995999999999</v>
      </c>
      <c r="G4108" s="1">
        <v>463.73052999999999</v>
      </c>
      <c r="H4108" s="1">
        <v>18324.598000000002</v>
      </c>
      <c r="I4108" s="1">
        <v>-435.44357000000002</v>
      </c>
      <c r="J4108" s="1">
        <v>0</v>
      </c>
      <c r="K4108" s="1">
        <v>0</v>
      </c>
      <c r="L4108" s="1">
        <v>0</v>
      </c>
      <c r="M4108" s="1">
        <v>0.10256782</v>
      </c>
      <c r="N4108" s="1">
        <v>-0.10240768</v>
      </c>
      <c r="O4108" s="1">
        <v>0</v>
      </c>
    </row>
    <row r="4109" spans="1:15" x14ac:dyDescent="0.25">
      <c r="A4109">
        <v>3</v>
      </c>
      <c r="B4109" s="1">
        <v>4108</v>
      </c>
      <c r="C4109" s="1">
        <v>58.109881999999999</v>
      </c>
      <c r="D4109" s="1">
        <v>46.040118999999997</v>
      </c>
      <c r="E4109" s="1">
        <v>26.999995999999999</v>
      </c>
      <c r="F4109" s="1">
        <v>26.999995999999999</v>
      </c>
      <c r="G4109" s="1">
        <v>463.8331</v>
      </c>
      <c r="H4109" s="1">
        <v>18324.493999999999</v>
      </c>
      <c r="I4109" s="1">
        <v>-435.54595999999998</v>
      </c>
      <c r="J4109" s="1">
        <v>0</v>
      </c>
      <c r="K4109" s="1">
        <v>0</v>
      </c>
      <c r="L4109" s="1">
        <v>0</v>
      </c>
      <c r="M4109" s="1">
        <v>0.10255947999999999</v>
      </c>
      <c r="N4109" s="1">
        <v>-0.10239933</v>
      </c>
      <c r="O4109" s="1">
        <v>0</v>
      </c>
    </row>
    <row r="4110" spans="1:15" x14ac:dyDescent="0.25">
      <c r="A4110">
        <v>3</v>
      </c>
      <c r="B4110" s="1">
        <v>4109</v>
      </c>
      <c r="C4110" s="1">
        <v>58.109927999999996</v>
      </c>
      <c r="D4110" s="1">
        <v>46.040073</v>
      </c>
      <c r="E4110" s="1">
        <v>26.999995999999999</v>
      </c>
      <c r="F4110" s="1">
        <v>26.999995999999999</v>
      </c>
      <c r="G4110" s="1">
        <v>463.93563999999998</v>
      </c>
      <c r="H4110" s="1">
        <v>18324.393</v>
      </c>
      <c r="I4110" s="1">
        <v>-435.64834999999999</v>
      </c>
      <c r="J4110" s="1">
        <v>0</v>
      </c>
      <c r="K4110" s="1">
        <v>0</v>
      </c>
      <c r="L4110" s="1">
        <v>0</v>
      </c>
      <c r="M4110" s="1">
        <v>0.10255267999999999</v>
      </c>
      <c r="N4110" s="1">
        <v>-0.10239254</v>
      </c>
      <c r="O4110" s="1">
        <v>0</v>
      </c>
    </row>
    <row r="4111" spans="1:15" x14ac:dyDescent="0.25">
      <c r="A4111">
        <v>3</v>
      </c>
      <c r="B4111" s="1">
        <v>4110</v>
      </c>
      <c r="C4111" s="1">
        <v>58.109969999999997</v>
      </c>
      <c r="D4111" s="1">
        <v>46.040030999999999</v>
      </c>
      <c r="E4111" s="1">
        <v>26.999995999999999</v>
      </c>
      <c r="F4111" s="1">
        <v>26.999995999999999</v>
      </c>
      <c r="G4111" s="1">
        <v>464.03820999999999</v>
      </c>
      <c r="H4111" s="1">
        <v>18324.291000000001</v>
      </c>
      <c r="I4111" s="1">
        <v>-435.75076000000001</v>
      </c>
      <c r="J4111" s="1">
        <v>0</v>
      </c>
      <c r="K4111" s="1">
        <v>0</v>
      </c>
      <c r="L4111" s="1">
        <v>0</v>
      </c>
      <c r="M4111" s="1">
        <v>0.10256295999999999</v>
      </c>
      <c r="N4111" s="1">
        <v>-0.10240282000000001</v>
      </c>
      <c r="O4111" s="1">
        <v>0</v>
      </c>
    </row>
    <row r="4112" spans="1:15" x14ac:dyDescent="0.25">
      <c r="A4112">
        <v>3</v>
      </c>
      <c r="B4112" s="1">
        <v>4111</v>
      </c>
      <c r="C4112" s="1">
        <v>58.110011999999998</v>
      </c>
      <c r="D4112" s="1">
        <v>46.039988999999998</v>
      </c>
      <c r="E4112" s="1">
        <v>26.999995999999999</v>
      </c>
      <c r="F4112" s="1">
        <v>26.999995999999999</v>
      </c>
      <c r="G4112" s="1">
        <v>464.14075000000003</v>
      </c>
      <c r="H4112" s="1">
        <v>18324.187999999998</v>
      </c>
      <c r="I4112" s="1">
        <v>-435.85315000000003</v>
      </c>
      <c r="J4112" s="1">
        <v>0</v>
      </c>
      <c r="K4112" s="1">
        <v>0</v>
      </c>
      <c r="L4112" s="1">
        <v>0</v>
      </c>
      <c r="M4112" s="1">
        <v>0.10255607</v>
      </c>
      <c r="N4112" s="1">
        <v>-0.10239593</v>
      </c>
      <c r="O4112" s="1">
        <v>0</v>
      </c>
    </row>
    <row r="4113" spans="1:15" x14ac:dyDescent="0.25">
      <c r="A4113">
        <v>3</v>
      </c>
      <c r="B4113" s="1">
        <v>4112</v>
      </c>
      <c r="C4113" s="1">
        <v>58.110053999999998</v>
      </c>
      <c r="D4113" s="1">
        <v>46.039948000000003</v>
      </c>
      <c r="E4113" s="1">
        <v>26.999995999999999</v>
      </c>
      <c r="F4113" s="1">
        <v>26.999995999999999</v>
      </c>
      <c r="G4113" s="1">
        <v>464.24331999999998</v>
      </c>
      <c r="H4113" s="1">
        <v>18324.085999999999</v>
      </c>
      <c r="I4113" s="1">
        <v>-435.95553999999998</v>
      </c>
      <c r="J4113" s="1">
        <v>0</v>
      </c>
      <c r="K4113" s="1">
        <v>0</v>
      </c>
      <c r="L4113" s="1">
        <v>0</v>
      </c>
      <c r="M4113" s="1">
        <v>0.102547</v>
      </c>
      <c r="N4113" s="1">
        <v>-0.10238685</v>
      </c>
      <c r="O4113" s="1">
        <v>0</v>
      </c>
    </row>
    <row r="4114" spans="1:15" x14ac:dyDescent="0.25">
      <c r="A4114">
        <v>3</v>
      </c>
      <c r="B4114" s="1">
        <v>4113</v>
      </c>
      <c r="C4114" s="1">
        <v>58.110095999999999</v>
      </c>
      <c r="D4114" s="1">
        <v>46.039906000000002</v>
      </c>
      <c r="E4114" s="1">
        <v>26.999995999999999</v>
      </c>
      <c r="F4114" s="1">
        <v>26.999995999999999</v>
      </c>
      <c r="G4114" s="1">
        <v>464.34586000000002</v>
      </c>
      <c r="H4114" s="1">
        <v>18323.982</v>
      </c>
      <c r="I4114" s="1">
        <v>-436.05792000000002</v>
      </c>
      <c r="J4114" s="1">
        <v>0</v>
      </c>
      <c r="K4114" s="1">
        <v>0</v>
      </c>
      <c r="L4114" s="1">
        <v>0</v>
      </c>
      <c r="M4114" s="1">
        <v>0.10254011</v>
      </c>
      <c r="N4114" s="1">
        <v>-0.10237997</v>
      </c>
      <c r="O4114" s="1">
        <v>0</v>
      </c>
    </row>
    <row r="4115" spans="1:15" x14ac:dyDescent="0.25">
      <c r="A4115">
        <v>3</v>
      </c>
      <c r="B4115" s="1">
        <v>4114</v>
      </c>
      <c r="C4115" s="1">
        <v>58.110142000000003</v>
      </c>
      <c r="D4115" s="1">
        <v>46.039859999999997</v>
      </c>
      <c r="E4115" s="1">
        <v>26.999995999999999</v>
      </c>
      <c r="F4115" s="1">
        <v>26.999995999999999</v>
      </c>
      <c r="G4115" s="1">
        <v>464.44835999999998</v>
      </c>
      <c r="H4115" s="1">
        <v>18323.881000000001</v>
      </c>
      <c r="I4115" s="1">
        <v>-436.16028</v>
      </c>
      <c r="J4115" s="1">
        <v>0</v>
      </c>
      <c r="K4115" s="1">
        <v>0</v>
      </c>
      <c r="L4115" s="1">
        <v>0</v>
      </c>
      <c r="M4115" s="1">
        <v>0.10253093000000001</v>
      </c>
      <c r="N4115" s="1">
        <v>-0.10237079</v>
      </c>
      <c r="O4115" s="1">
        <v>0</v>
      </c>
    </row>
    <row r="4116" spans="1:15" x14ac:dyDescent="0.25">
      <c r="A4116">
        <v>3</v>
      </c>
      <c r="B4116" s="1">
        <v>4115</v>
      </c>
      <c r="C4116" s="1">
        <v>58.110183999999997</v>
      </c>
      <c r="D4116" s="1">
        <v>46.039817999999997</v>
      </c>
      <c r="E4116" s="1">
        <v>26.999995999999999</v>
      </c>
      <c r="F4116" s="1">
        <v>26.999995999999999</v>
      </c>
      <c r="G4116" s="1">
        <v>464.55092999999999</v>
      </c>
      <c r="H4116" s="1">
        <v>18323.776999999998</v>
      </c>
      <c r="I4116" s="1">
        <v>-436.26265999999998</v>
      </c>
      <c r="J4116" s="1">
        <v>0</v>
      </c>
      <c r="K4116" s="1">
        <v>0</v>
      </c>
      <c r="L4116" s="1">
        <v>0</v>
      </c>
      <c r="M4116" s="1">
        <v>0.10254141999999999</v>
      </c>
      <c r="N4116" s="1">
        <v>-0.10238127</v>
      </c>
      <c r="O4116" s="1">
        <v>0</v>
      </c>
    </row>
    <row r="4117" spans="1:15" x14ac:dyDescent="0.25">
      <c r="A4117">
        <v>3</v>
      </c>
      <c r="B4117" s="1">
        <v>4116</v>
      </c>
      <c r="C4117" s="1">
        <v>58.110225999999997</v>
      </c>
      <c r="D4117" s="1">
        <v>46.039776000000003</v>
      </c>
      <c r="E4117" s="1">
        <v>26.999995999999999</v>
      </c>
      <c r="F4117" s="1">
        <v>26.999995999999999</v>
      </c>
      <c r="G4117" s="1">
        <v>464.65343999999999</v>
      </c>
      <c r="H4117" s="1">
        <v>18323.675999999999</v>
      </c>
      <c r="I4117" s="1">
        <v>-436.36505</v>
      </c>
      <c r="J4117" s="1">
        <v>0</v>
      </c>
      <c r="K4117" s="1">
        <v>0</v>
      </c>
      <c r="L4117" s="1">
        <v>0</v>
      </c>
      <c r="M4117" s="1">
        <v>0.10253479</v>
      </c>
      <c r="N4117" s="1">
        <v>-0.10237464</v>
      </c>
      <c r="O4117" s="1">
        <v>0</v>
      </c>
    </row>
    <row r="4118" spans="1:15" x14ac:dyDescent="0.25">
      <c r="A4118">
        <v>3</v>
      </c>
      <c r="B4118" s="1">
        <v>4117</v>
      </c>
      <c r="C4118" s="1">
        <v>58.110267999999998</v>
      </c>
      <c r="D4118" s="1">
        <v>46.039734000000003</v>
      </c>
      <c r="E4118" s="1">
        <v>26.999995999999999</v>
      </c>
      <c r="F4118" s="1">
        <v>26.999995999999999</v>
      </c>
      <c r="G4118" s="1">
        <v>464.75598000000002</v>
      </c>
      <c r="H4118" s="1">
        <v>18323.574000000001</v>
      </c>
      <c r="I4118" s="1">
        <v>-436.46740999999997</v>
      </c>
      <c r="J4118" s="1">
        <v>0</v>
      </c>
      <c r="K4118" s="1">
        <v>0</v>
      </c>
      <c r="L4118" s="1">
        <v>0</v>
      </c>
      <c r="M4118" s="1">
        <v>0.10252573</v>
      </c>
      <c r="N4118" s="1">
        <v>-0.10236558</v>
      </c>
      <c r="O4118" s="1">
        <v>0</v>
      </c>
    </row>
    <row r="4119" spans="1:15" x14ac:dyDescent="0.25">
      <c r="A4119">
        <v>3</v>
      </c>
      <c r="B4119" s="1">
        <v>4118</v>
      </c>
      <c r="C4119" s="1">
        <v>58.110309999999998</v>
      </c>
      <c r="D4119" s="1">
        <v>46.039692000000002</v>
      </c>
      <c r="E4119" s="1">
        <v>26.999995999999999</v>
      </c>
      <c r="F4119" s="1">
        <v>26.999995999999999</v>
      </c>
      <c r="G4119" s="1">
        <v>464.85849000000002</v>
      </c>
      <c r="H4119" s="1">
        <v>18323.471000000001</v>
      </c>
      <c r="I4119" s="1">
        <v>-436.56975999999997</v>
      </c>
      <c r="J4119" s="1">
        <v>0</v>
      </c>
      <c r="K4119" s="1">
        <v>0</v>
      </c>
      <c r="L4119" s="1">
        <v>0</v>
      </c>
      <c r="M4119" s="1">
        <v>0.10251831</v>
      </c>
      <c r="N4119" s="1">
        <v>-0.10235817</v>
      </c>
      <c r="O4119" s="1">
        <v>0</v>
      </c>
    </row>
    <row r="4120" spans="1:15" x14ac:dyDescent="0.25">
      <c r="A4120">
        <v>3</v>
      </c>
      <c r="B4120" s="1">
        <v>4119</v>
      </c>
      <c r="C4120" s="1">
        <v>58.110354999999998</v>
      </c>
      <c r="D4120" s="1">
        <v>46.039645999999998</v>
      </c>
      <c r="E4120" s="1">
        <v>26.999995999999999</v>
      </c>
      <c r="F4120" s="1">
        <v>26.999995999999999</v>
      </c>
      <c r="G4120" s="1">
        <v>464.96100000000001</v>
      </c>
      <c r="H4120" s="1">
        <v>18323.368999999999</v>
      </c>
      <c r="I4120" s="1">
        <v>-436.67212000000001</v>
      </c>
      <c r="J4120" s="1">
        <v>0</v>
      </c>
      <c r="K4120" s="1">
        <v>0</v>
      </c>
      <c r="L4120" s="1">
        <v>0</v>
      </c>
      <c r="M4120" s="1">
        <v>0.10251156</v>
      </c>
      <c r="N4120" s="1">
        <v>-0.10235142</v>
      </c>
      <c r="O4120" s="1">
        <v>0</v>
      </c>
    </row>
    <row r="4121" spans="1:15" x14ac:dyDescent="0.25">
      <c r="A4121">
        <v>3</v>
      </c>
      <c r="B4121" s="1">
        <v>4120</v>
      </c>
      <c r="C4121" s="1">
        <v>58.110396999999999</v>
      </c>
      <c r="D4121" s="1">
        <v>46.039603999999997</v>
      </c>
      <c r="E4121" s="1">
        <v>26.999995999999999</v>
      </c>
      <c r="F4121" s="1">
        <v>26.999995999999999</v>
      </c>
      <c r="G4121" s="1">
        <v>465.06353999999999</v>
      </c>
      <c r="H4121" s="1">
        <v>18323.266</v>
      </c>
      <c r="I4121" s="1">
        <v>-436.77447999999998</v>
      </c>
      <c r="J4121" s="1">
        <v>0</v>
      </c>
      <c r="K4121" s="1">
        <v>0</v>
      </c>
      <c r="L4121" s="1">
        <v>0</v>
      </c>
      <c r="M4121" s="1">
        <v>0.10252234</v>
      </c>
      <c r="N4121" s="1">
        <v>-0.10236219000000001</v>
      </c>
      <c r="O4121" s="1">
        <v>0</v>
      </c>
    </row>
    <row r="4122" spans="1:15" x14ac:dyDescent="0.25">
      <c r="A4122">
        <v>3</v>
      </c>
      <c r="B4122" s="1">
        <v>4121</v>
      </c>
      <c r="C4122" s="1">
        <v>58.110439</v>
      </c>
      <c r="D4122" s="1">
        <v>46.039561999999997</v>
      </c>
      <c r="E4122" s="1">
        <v>26.999995999999999</v>
      </c>
      <c r="F4122" s="1">
        <v>26.999995999999999</v>
      </c>
      <c r="G4122" s="1">
        <v>465.16604999999998</v>
      </c>
      <c r="H4122" s="1">
        <v>18323.164000000001</v>
      </c>
      <c r="I4122" s="1">
        <v>-436.87682999999998</v>
      </c>
      <c r="J4122" s="1">
        <v>0</v>
      </c>
      <c r="K4122" s="1">
        <v>0</v>
      </c>
      <c r="L4122" s="1">
        <v>0</v>
      </c>
      <c r="M4122" s="1">
        <v>0.1025157</v>
      </c>
      <c r="N4122" s="1">
        <v>-0.10235556</v>
      </c>
      <c r="O4122" s="1">
        <v>0</v>
      </c>
    </row>
    <row r="4123" spans="1:15" x14ac:dyDescent="0.25">
      <c r="A4123">
        <v>3</v>
      </c>
      <c r="B4123" s="1">
        <v>4122</v>
      </c>
      <c r="C4123" s="1">
        <v>58.110481</v>
      </c>
      <c r="D4123" s="1">
        <v>46.039520000000003</v>
      </c>
      <c r="E4123" s="1">
        <v>26.999995999999999</v>
      </c>
      <c r="F4123" s="1">
        <v>26.999995999999999</v>
      </c>
      <c r="G4123" s="1">
        <v>465.26855</v>
      </c>
      <c r="H4123" s="1">
        <v>18323.062000000002</v>
      </c>
      <c r="I4123" s="1">
        <v>-436.97919000000002</v>
      </c>
      <c r="J4123" s="1">
        <v>0</v>
      </c>
      <c r="K4123" s="1">
        <v>0</v>
      </c>
      <c r="L4123" s="1">
        <v>0</v>
      </c>
      <c r="M4123" s="1">
        <v>0.10250694</v>
      </c>
      <c r="N4123" s="1">
        <v>-0.1023468</v>
      </c>
      <c r="O4123" s="1">
        <v>0</v>
      </c>
    </row>
    <row r="4124" spans="1:15" x14ac:dyDescent="0.25">
      <c r="A4124">
        <v>3</v>
      </c>
      <c r="B4124" s="1">
        <v>4123</v>
      </c>
      <c r="C4124" s="1">
        <v>58.110523000000001</v>
      </c>
      <c r="D4124" s="1">
        <v>46.039478000000003</v>
      </c>
      <c r="E4124" s="1">
        <v>26.999995999999999</v>
      </c>
      <c r="F4124" s="1">
        <v>26.999995999999999</v>
      </c>
      <c r="G4124" s="1">
        <v>465.37106</v>
      </c>
      <c r="H4124" s="1">
        <v>18322.958999999999</v>
      </c>
      <c r="I4124" s="1">
        <v>-437.08150999999998</v>
      </c>
      <c r="J4124" s="1">
        <v>0</v>
      </c>
      <c r="K4124" s="1">
        <v>0</v>
      </c>
      <c r="L4124" s="1">
        <v>0</v>
      </c>
      <c r="M4124" s="1">
        <v>0.10250034</v>
      </c>
      <c r="N4124" s="1">
        <v>-0.10234020000000001</v>
      </c>
      <c r="O4124" s="1">
        <v>0</v>
      </c>
    </row>
    <row r="4125" spans="1:15" x14ac:dyDescent="0.25">
      <c r="A4125">
        <v>3</v>
      </c>
      <c r="B4125" s="1">
        <v>4124</v>
      </c>
      <c r="C4125" s="1">
        <v>58.110568999999998</v>
      </c>
      <c r="D4125" s="1">
        <v>46.039433000000002</v>
      </c>
      <c r="E4125" s="1">
        <v>26.999995999999999</v>
      </c>
      <c r="F4125" s="1">
        <v>26.999995999999999</v>
      </c>
      <c r="G4125" s="1">
        <v>465.47354000000001</v>
      </c>
      <c r="H4125" s="1">
        <v>18322.857</v>
      </c>
      <c r="I4125" s="1">
        <v>-437.18387000000001</v>
      </c>
      <c r="J4125" s="1">
        <v>0</v>
      </c>
      <c r="K4125" s="1">
        <v>0</v>
      </c>
      <c r="L4125" s="1">
        <v>0</v>
      </c>
      <c r="M4125" s="1">
        <v>0.10249408</v>
      </c>
      <c r="N4125" s="1">
        <v>-0.10233393</v>
      </c>
      <c r="O4125" s="1">
        <v>0</v>
      </c>
    </row>
    <row r="4126" spans="1:15" x14ac:dyDescent="0.25">
      <c r="A4126">
        <v>3</v>
      </c>
      <c r="B4126" s="1">
        <v>4125</v>
      </c>
      <c r="C4126" s="1">
        <v>58.110610999999999</v>
      </c>
      <c r="D4126" s="1">
        <v>46.039391000000002</v>
      </c>
      <c r="E4126" s="1">
        <v>26.999995999999999</v>
      </c>
      <c r="F4126" s="1">
        <v>26.999995999999999</v>
      </c>
      <c r="G4126" s="1">
        <v>465.57605000000001</v>
      </c>
      <c r="H4126" s="1">
        <v>18322.754000000001</v>
      </c>
      <c r="I4126" s="1">
        <v>-437.28618999999998</v>
      </c>
      <c r="J4126" s="1">
        <v>0</v>
      </c>
      <c r="K4126" s="1">
        <v>0</v>
      </c>
      <c r="L4126" s="1">
        <v>0</v>
      </c>
      <c r="M4126" s="1">
        <v>0.10250518</v>
      </c>
      <c r="N4126" s="1">
        <v>-0.10234503</v>
      </c>
      <c r="O4126" s="1">
        <v>0</v>
      </c>
    </row>
    <row r="4127" spans="1:15" x14ac:dyDescent="0.25">
      <c r="A4127">
        <v>3</v>
      </c>
      <c r="B4127" s="1">
        <v>4126</v>
      </c>
      <c r="C4127" s="1">
        <v>58.110652999999999</v>
      </c>
      <c r="D4127" s="1">
        <v>46.039349000000001</v>
      </c>
      <c r="E4127" s="1">
        <v>26.999995999999999</v>
      </c>
      <c r="F4127" s="1">
        <v>26.999995999999999</v>
      </c>
      <c r="G4127" s="1">
        <v>465.67856</v>
      </c>
      <c r="H4127" s="1">
        <v>18322.651999999998</v>
      </c>
      <c r="I4127" s="1">
        <v>-437.38855000000001</v>
      </c>
      <c r="J4127" s="1">
        <v>0</v>
      </c>
      <c r="K4127" s="1">
        <v>0</v>
      </c>
      <c r="L4127" s="1">
        <v>0</v>
      </c>
      <c r="M4127" s="1">
        <v>0.10249658</v>
      </c>
      <c r="N4127" s="1">
        <v>-0.10233644</v>
      </c>
      <c r="O4127" s="1">
        <v>0</v>
      </c>
    </row>
    <row r="4128" spans="1:15" x14ac:dyDescent="0.25">
      <c r="A4128">
        <v>3</v>
      </c>
      <c r="B4128" s="1">
        <v>4127</v>
      </c>
      <c r="C4128" s="1">
        <v>58.110695</v>
      </c>
      <c r="D4128" s="1">
        <v>46.039307000000001</v>
      </c>
      <c r="E4128" s="1">
        <v>26.999995999999999</v>
      </c>
      <c r="F4128" s="1">
        <v>26.999995999999999</v>
      </c>
      <c r="G4128" s="1">
        <v>465.78104000000002</v>
      </c>
      <c r="H4128" s="1">
        <v>18322.550999999999</v>
      </c>
      <c r="I4128" s="1">
        <v>-437.49088</v>
      </c>
      <c r="J4128" s="1">
        <v>0</v>
      </c>
      <c r="K4128" s="1">
        <v>0</v>
      </c>
      <c r="L4128" s="1">
        <v>0</v>
      </c>
      <c r="M4128" s="1">
        <v>0.10248818</v>
      </c>
      <c r="N4128" s="1">
        <v>-0.10232803</v>
      </c>
      <c r="O4128" s="1">
        <v>0</v>
      </c>
    </row>
    <row r="4129" spans="1:15" x14ac:dyDescent="0.25">
      <c r="A4129">
        <v>3</v>
      </c>
      <c r="B4129" s="1">
        <v>4128</v>
      </c>
      <c r="C4129" s="1">
        <v>58.110737</v>
      </c>
      <c r="D4129" s="1">
        <v>46.039265</v>
      </c>
      <c r="E4129" s="1">
        <v>26.999995999999999</v>
      </c>
      <c r="F4129" s="1">
        <v>26.999995999999999</v>
      </c>
      <c r="G4129" s="1">
        <v>465.88351</v>
      </c>
      <c r="H4129" s="1">
        <v>18322.447</v>
      </c>
      <c r="I4129" s="1">
        <v>-437.59320000000002</v>
      </c>
      <c r="J4129" s="1">
        <v>0</v>
      </c>
      <c r="K4129" s="1">
        <v>0</v>
      </c>
      <c r="L4129" s="1">
        <v>0</v>
      </c>
      <c r="M4129" s="1">
        <v>0.10248067</v>
      </c>
      <c r="N4129" s="1">
        <v>-0.10232053000000001</v>
      </c>
      <c r="O4129" s="1">
        <v>0</v>
      </c>
    </row>
    <row r="4130" spans="1:15" x14ac:dyDescent="0.25">
      <c r="A4130">
        <v>3</v>
      </c>
      <c r="B4130" s="1">
        <v>4129</v>
      </c>
      <c r="C4130" s="1">
        <v>58.110782999999998</v>
      </c>
      <c r="D4130" s="1">
        <v>46.039219000000003</v>
      </c>
      <c r="E4130" s="1">
        <v>26.999995999999999</v>
      </c>
      <c r="F4130" s="1">
        <v>26.999995999999999</v>
      </c>
      <c r="G4130" s="1">
        <v>465.98599000000002</v>
      </c>
      <c r="H4130" s="1">
        <v>18322.346000000001</v>
      </c>
      <c r="I4130" s="1">
        <v>-437.69549999999998</v>
      </c>
      <c r="J4130" s="1">
        <v>0</v>
      </c>
      <c r="K4130" s="1">
        <v>0</v>
      </c>
      <c r="L4130" s="1">
        <v>0</v>
      </c>
      <c r="M4130" s="1">
        <v>0.10247359</v>
      </c>
      <c r="N4130" s="1">
        <v>-0.10231345</v>
      </c>
      <c r="O4130" s="1">
        <v>0</v>
      </c>
    </row>
    <row r="4131" spans="1:15" x14ac:dyDescent="0.25">
      <c r="A4131">
        <v>3</v>
      </c>
      <c r="B4131" s="1">
        <v>4130</v>
      </c>
      <c r="C4131" s="1">
        <v>58.110824999999998</v>
      </c>
      <c r="D4131" s="1">
        <v>46.039177000000002</v>
      </c>
      <c r="E4131" s="1">
        <v>26.999995999999999</v>
      </c>
      <c r="F4131" s="1">
        <v>26.999995999999999</v>
      </c>
      <c r="G4131" s="1">
        <v>466.08846999999997</v>
      </c>
      <c r="H4131" s="1">
        <v>18322.241999999998</v>
      </c>
      <c r="I4131" s="1">
        <v>-437.79782</v>
      </c>
      <c r="J4131" s="1">
        <v>0</v>
      </c>
      <c r="K4131" s="1">
        <v>0</v>
      </c>
      <c r="L4131" s="1">
        <v>0</v>
      </c>
      <c r="M4131" s="1">
        <v>0.10248489</v>
      </c>
      <c r="N4131" s="1">
        <v>-0.10232475000000001</v>
      </c>
      <c r="O4131" s="1">
        <v>0</v>
      </c>
    </row>
    <row r="4132" spans="1:15" x14ac:dyDescent="0.25">
      <c r="A4132">
        <v>3</v>
      </c>
      <c r="B4132" s="1">
        <v>4131</v>
      </c>
      <c r="C4132" s="1">
        <v>58.110866999999999</v>
      </c>
      <c r="D4132" s="1">
        <v>46.039135000000002</v>
      </c>
      <c r="E4132" s="1">
        <v>26.999995999999999</v>
      </c>
      <c r="F4132" s="1">
        <v>26.999995999999999</v>
      </c>
      <c r="G4132" s="1">
        <v>466.19094999999999</v>
      </c>
      <c r="H4132" s="1">
        <v>18322.141</v>
      </c>
      <c r="I4132" s="1">
        <v>-437.90015</v>
      </c>
      <c r="J4132" s="1">
        <v>0</v>
      </c>
      <c r="K4132" s="1">
        <v>0</v>
      </c>
      <c r="L4132" s="1">
        <v>0</v>
      </c>
      <c r="M4132" s="1">
        <v>0.10247891000000001</v>
      </c>
      <c r="N4132" s="1">
        <v>-0.10231877</v>
      </c>
      <c r="O4132" s="1">
        <v>0</v>
      </c>
    </row>
    <row r="4133" spans="1:15" x14ac:dyDescent="0.25">
      <c r="A4133">
        <v>3</v>
      </c>
      <c r="B4133" s="1">
        <v>4132</v>
      </c>
      <c r="C4133" s="1">
        <v>58.110908999999999</v>
      </c>
      <c r="D4133" s="1">
        <v>46.039093000000001</v>
      </c>
      <c r="E4133" s="1">
        <v>26.999995999999999</v>
      </c>
      <c r="F4133" s="1">
        <v>26.999995999999999</v>
      </c>
      <c r="G4133" s="1">
        <v>466.29343</v>
      </c>
      <c r="H4133" s="1">
        <v>18322.039000000001</v>
      </c>
      <c r="I4133" s="1">
        <v>-438.00243999999998</v>
      </c>
      <c r="J4133" s="1">
        <v>0</v>
      </c>
      <c r="K4133" s="1">
        <v>0</v>
      </c>
      <c r="L4133" s="1">
        <v>0</v>
      </c>
      <c r="M4133" s="1">
        <v>0.10247186</v>
      </c>
      <c r="N4133" s="1">
        <v>-0.10231171999999999</v>
      </c>
      <c r="O4133" s="1">
        <v>0</v>
      </c>
    </row>
    <row r="4134" spans="1:15" x14ac:dyDescent="0.25">
      <c r="A4134">
        <v>3</v>
      </c>
      <c r="B4134" s="1">
        <v>4133</v>
      </c>
      <c r="C4134" s="1">
        <v>58.110950000000003</v>
      </c>
      <c r="D4134" s="1">
        <v>46.039051000000001</v>
      </c>
      <c r="E4134" s="1">
        <v>26.999995999999999</v>
      </c>
      <c r="F4134" s="1">
        <v>26.999995999999999</v>
      </c>
      <c r="G4134" s="1">
        <v>466.39589999999998</v>
      </c>
      <c r="H4134" s="1">
        <v>18321.936000000002</v>
      </c>
      <c r="I4134" s="1">
        <v>-438.10476999999997</v>
      </c>
      <c r="J4134" s="1">
        <v>0</v>
      </c>
      <c r="K4134" s="1">
        <v>0</v>
      </c>
      <c r="L4134" s="1">
        <v>0</v>
      </c>
      <c r="M4134" s="1">
        <v>0.1024651</v>
      </c>
      <c r="N4134" s="1">
        <v>-0.10230496</v>
      </c>
      <c r="O4134" s="1">
        <v>0</v>
      </c>
    </row>
    <row r="4135" spans="1:15" x14ac:dyDescent="0.25">
      <c r="A4135">
        <v>3</v>
      </c>
      <c r="B4135" s="1">
        <v>4134</v>
      </c>
      <c r="C4135" s="1">
        <v>58.110992000000003</v>
      </c>
      <c r="D4135" s="1">
        <v>46.039009</v>
      </c>
      <c r="E4135" s="1">
        <v>26.999995999999999</v>
      </c>
      <c r="F4135" s="1">
        <v>26.999995999999999</v>
      </c>
      <c r="G4135" s="1">
        <v>466.49835000000002</v>
      </c>
      <c r="H4135" s="1">
        <v>18321.833999999999</v>
      </c>
      <c r="I4135" s="1">
        <v>-438.20706000000001</v>
      </c>
      <c r="J4135" s="1">
        <v>0</v>
      </c>
      <c r="K4135" s="1">
        <v>0</v>
      </c>
      <c r="L4135" s="1">
        <v>0</v>
      </c>
      <c r="M4135" s="1">
        <v>0.10245944999999999</v>
      </c>
      <c r="N4135" s="1">
        <v>-0.1022993</v>
      </c>
      <c r="O4135" s="1">
        <v>0</v>
      </c>
    </row>
    <row r="4136" spans="1:15" x14ac:dyDescent="0.25">
      <c r="A4136">
        <v>3</v>
      </c>
      <c r="B4136" s="1">
        <v>4135</v>
      </c>
      <c r="C4136" s="1">
        <v>58.111038000000001</v>
      </c>
      <c r="D4136" s="1">
        <v>46.038963000000003</v>
      </c>
      <c r="E4136" s="1">
        <v>26.999995999999999</v>
      </c>
      <c r="F4136" s="1">
        <v>26.999995999999999</v>
      </c>
      <c r="G4136" s="1">
        <v>466.60079999999999</v>
      </c>
      <c r="H4136" s="1">
        <v>18321.732</v>
      </c>
      <c r="I4136" s="1">
        <v>-438.30936000000003</v>
      </c>
      <c r="J4136" s="1">
        <v>0</v>
      </c>
      <c r="K4136" s="1">
        <v>0</v>
      </c>
      <c r="L4136" s="1">
        <v>0</v>
      </c>
      <c r="M4136" s="1">
        <v>0.10245371</v>
      </c>
      <c r="N4136" s="1">
        <v>-0.10229357</v>
      </c>
      <c r="O4136" s="1">
        <v>0</v>
      </c>
    </row>
    <row r="4137" spans="1:15" x14ac:dyDescent="0.25">
      <c r="A4137">
        <v>3</v>
      </c>
      <c r="B4137" s="1">
        <v>4136</v>
      </c>
      <c r="C4137" s="1">
        <v>58.111080000000001</v>
      </c>
      <c r="D4137" s="1">
        <v>46.038921000000002</v>
      </c>
      <c r="E4137" s="1">
        <v>26.999995999999999</v>
      </c>
      <c r="F4137" s="1">
        <v>26.999995999999999</v>
      </c>
      <c r="G4137" s="1">
        <v>466.70328000000001</v>
      </c>
      <c r="H4137" s="1">
        <v>18321.629000000001</v>
      </c>
      <c r="I4137" s="1">
        <v>-438.41165000000001</v>
      </c>
      <c r="J4137" s="1">
        <v>0</v>
      </c>
      <c r="K4137" s="1">
        <v>0</v>
      </c>
      <c r="L4137" s="1">
        <v>0</v>
      </c>
      <c r="M4137" s="1">
        <v>0.10246508</v>
      </c>
      <c r="N4137" s="1">
        <v>-0.10230494</v>
      </c>
      <c r="O4137" s="1">
        <v>0</v>
      </c>
    </row>
    <row r="4138" spans="1:15" x14ac:dyDescent="0.25">
      <c r="A4138">
        <v>3</v>
      </c>
      <c r="B4138" s="1">
        <v>4137</v>
      </c>
      <c r="C4138" s="1">
        <v>58.111122000000002</v>
      </c>
      <c r="D4138" s="1">
        <v>46.038879000000001</v>
      </c>
      <c r="E4138" s="1">
        <v>26.999995999999999</v>
      </c>
      <c r="F4138" s="1">
        <v>26.999995999999999</v>
      </c>
      <c r="G4138" s="1">
        <v>466.80572999999998</v>
      </c>
      <c r="H4138" s="1">
        <v>18321.526999999998</v>
      </c>
      <c r="I4138" s="1">
        <v>-438.51395000000002</v>
      </c>
      <c r="J4138" s="1">
        <v>0</v>
      </c>
      <c r="K4138" s="1">
        <v>0</v>
      </c>
      <c r="L4138" s="1">
        <v>0</v>
      </c>
      <c r="M4138" s="1">
        <v>0.10245932000000001</v>
      </c>
      <c r="N4138" s="1">
        <v>-0.10229918</v>
      </c>
      <c r="O4138" s="1">
        <v>0</v>
      </c>
    </row>
    <row r="4139" spans="1:15" x14ac:dyDescent="0.25">
      <c r="A4139">
        <v>3</v>
      </c>
      <c r="B4139" s="1">
        <v>4138</v>
      </c>
      <c r="C4139" s="1">
        <v>58.111164000000002</v>
      </c>
      <c r="D4139" s="1">
        <v>46.038837000000001</v>
      </c>
      <c r="E4139" s="1">
        <v>26.999995999999999</v>
      </c>
      <c r="F4139" s="1">
        <v>26.999995999999999</v>
      </c>
      <c r="G4139" s="1">
        <v>466.90816999999998</v>
      </c>
      <c r="H4139" s="1">
        <v>18321.423999999999</v>
      </c>
      <c r="I4139" s="1">
        <v>-438.61624</v>
      </c>
      <c r="J4139" s="1">
        <v>0</v>
      </c>
      <c r="K4139" s="1">
        <v>0</v>
      </c>
      <c r="L4139" s="1">
        <v>0</v>
      </c>
      <c r="M4139" s="1">
        <v>0.10245347</v>
      </c>
      <c r="N4139" s="1">
        <v>-0.10229331999999999</v>
      </c>
      <c r="O4139" s="1">
        <v>0</v>
      </c>
    </row>
    <row r="4140" spans="1:15" x14ac:dyDescent="0.25">
      <c r="A4140">
        <v>3</v>
      </c>
      <c r="B4140" s="1">
        <v>4139</v>
      </c>
      <c r="C4140" s="1">
        <v>58.111206000000003</v>
      </c>
      <c r="D4140" s="1">
        <v>46.038795</v>
      </c>
      <c r="E4140" s="1">
        <v>26.999995999999999</v>
      </c>
      <c r="F4140" s="1">
        <v>26.999995999999999</v>
      </c>
      <c r="G4140" s="1">
        <v>467.01062000000002</v>
      </c>
      <c r="H4140" s="1">
        <v>18321.322</v>
      </c>
      <c r="I4140" s="1">
        <v>-438.71854000000002</v>
      </c>
      <c r="J4140" s="1">
        <v>0</v>
      </c>
      <c r="K4140" s="1">
        <v>0</v>
      </c>
      <c r="L4140" s="1">
        <v>0</v>
      </c>
      <c r="M4140" s="1">
        <v>0.1024458</v>
      </c>
      <c r="N4140" s="1">
        <v>-0.10228566</v>
      </c>
      <c r="O4140" s="1">
        <v>0</v>
      </c>
    </row>
    <row r="4141" spans="1:15" x14ac:dyDescent="0.25">
      <c r="A4141">
        <v>3</v>
      </c>
      <c r="B4141" s="1">
        <v>4140</v>
      </c>
      <c r="C4141" s="1">
        <v>58.111248000000003</v>
      </c>
      <c r="D4141" s="1">
        <v>46.038753999999997</v>
      </c>
      <c r="E4141" s="1">
        <v>26.999995999999999</v>
      </c>
      <c r="F4141" s="1">
        <v>26.999995999999999</v>
      </c>
      <c r="G4141" s="1">
        <v>467.11306999999999</v>
      </c>
      <c r="H4141" s="1">
        <v>18321.221000000001</v>
      </c>
      <c r="I4141" s="1">
        <v>-438.82080000000002</v>
      </c>
      <c r="J4141" s="1">
        <v>0</v>
      </c>
      <c r="K4141" s="1">
        <v>0</v>
      </c>
      <c r="L4141" s="1">
        <v>0</v>
      </c>
      <c r="M4141" s="1">
        <v>0.10243816</v>
      </c>
      <c r="N4141" s="1">
        <v>-0.10227801</v>
      </c>
      <c r="O4141" s="1">
        <v>0</v>
      </c>
    </row>
    <row r="4142" spans="1:15" x14ac:dyDescent="0.25">
      <c r="A4142">
        <v>3</v>
      </c>
      <c r="B4142" s="1">
        <v>4141</v>
      </c>
      <c r="C4142" s="1">
        <v>58.111294000000001</v>
      </c>
      <c r="D4142" s="1">
        <v>46.038708</v>
      </c>
      <c r="E4142" s="1">
        <v>26.999995999999999</v>
      </c>
      <c r="F4142" s="1">
        <v>26.999995999999999</v>
      </c>
      <c r="G4142" s="1">
        <v>467.21552000000003</v>
      </c>
      <c r="H4142" s="1">
        <v>18321.116999999998</v>
      </c>
      <c r="I4142" s="1">
        <v>-438.92309999999998</v>
      </c>
      <c r="J4142" s="1">
        <v>0</v>
      </c>
      <c r="K4142" s="1">
        <v>0</v>
      </c>
      <c r="L4142" s="1">
        <v>0</v>
      </c>
      <c r="M4142" s="1">
        <v>0.10243247</v>
      </c>
      <c r="N4142" s="1">
        <v>-0.10227232999999999</v>
      </c>
      <c r="O4142" s="1">
        <v>0</v>
      </c>
    </row>
    <row r="4143" spans="1:15" x14ac:dyDescent="0.25">
      <c r="A4143">
        <v>3</v>
      </c>
      <c r="B4143" s="1">
        <v>4142</v>
      </c>
      <c r="C4143" s="1">
        <v>58.111336000000001</v>
      </c>
      <c r="D4143" s="1">
        <v>46.038665999999999</v>
      </c>
      <c r="E4143" s="1">
        <v>26.999995999999999</v>
      </c>
      <c r="F4143" s="1">
        <v>26.999995999999999</v>
      </c>
      <c r="G4143" s="1">
        <v>467.31792999999999</v>
      </c>
      <c r="H4143" s="1">
        <v>18321.016</v>
      </c>
      <c r="I4143" s="1">
        <v>-439.02535999999998</v>
      </c>
      <c r="J4143" s="1">
        <v>0</v>
      </c>
      <c r="K4143" s="1">
        <v>0</v>
      </c>
      <c r="L4143" s="1">
        <v>0</v>
      </c>
      <c r="M4143" s="1">
        <v>0.10244420999999999</v>
      </c>
      <c r="N4143" s="1">
        <v>-0.10228407</v>
      </c>
      <c r="O4143" s="1">
        <v>0</v>
      </c>
    </row>
    <row r="4144" spans="1:15" x14ac:dyDescent="0.25">
      <c r="A4144">
        <v>3</v>
      </c>
      <c r="B4144" s="1">
        <v>4143</v>
      </c>
      <c r="C4144" s="1">
        <v>58.111378000000002</v>
      </c>
      <c r="D4144" s="1">
        <v>46.038623999999999</v>
      </c>
      <c r="E4144" s="1">
        <v>26.999995999999999</v>
      </c>
      <c r="F4144" s="1">
        <v>26.999995999999999</v>
      </c>
      <c r="G4144" s="1">
        <v>467.42038000000002</v>
      </c>
      <c r="H4144" s="1">
        <v>18320.914000000001</v>
      </c>
      <c r="I4144" s="1">
        <v>-439.12765999999999</v>
      </c>
      <c r="J4144" s="1">
        <v>0</v>
      </c>
      <c r="K4144" s="1">
        <v>0</v>
      </c>
      <c r="L4144" s="1">
        <v>0</v>
      </c>
      <c r="M4144" s="1">
        <v>0.10243861</v>
      </c>
      <c r="N4144" s="1">
        <v>-0.10227846</v>
      </c>
      <c r="O4144" s="1">
        <v>0</v>
      </c>
    </row>
    <row r="4145" spans="1:15" x14ac:dyDescent="0.25">
      <c r="A4145">
        <v>3</v>
      </c>
      <c r="B4145" s="1">
        <v>4144</v>
      </c>
      <c r="C4145" s="1">
        <v>58.111420000000003</v>
      </c>
      <c r="D4145" s="1">
        <v>46.038581999999998</v>
      </c>
      <c r="E4145" s="1">
        <v>26.999995999999999</v>
      </c>
      <c r="F4145" s="1">
        <v>26.999995999999999</v>
      </c>
      <c r="G4145" s="1">
        <v>467.52283</v>
      </c>
      <c r="H4145" s="1">
        <v>18320.811000000002</v>
      </c>
      <c r="I4145" s="1">
        <v>-439.22991999999999</v>
      </c>
      <c r="J4145" s="1">
        <v>0</v>
      </c>
      <c r="K4145" s="1">
        <v>0</v>
      </c>
      <c r="L4145" s="1">
        <v>0</v>
      </c>
      <c r="M4145" s="1">
        <v>0.10243322000000001</v>
      </c>
      <c r="N4145" s="1">
        <v>-0.10227308</v>
      </c>
      <c r="O4145" s="1">
        <v>0</v>
      </c>
    </row>
    <row r="4146" spans="1:15" x14ac:dyDescent="0.25">
      <c r="A4146">
        <v>3</v>
      </c>
      <c r="B4146" s="1">
        <v>4145</v>
      </c>
      <c r="C4146" s="1">
        <v>58.111462000000003</v>
      </c>
      <c r="D4146" s="1">
        <v>46.038539999999998</v>
      </c>
      <c r="E4146" s="1">
        <v>26.999995999999999</v>
      </c>
      <c r="F4146" s="1">
        <v>26.999995999999999</v>
      </c>
      <c r="G4146" s="1">
        <v>467.62524000000002</v>
      </c>
      <c r="H4146" s="1">
        <v>18320.708999999999</v>
      </c>
      <c r="I4146" s="1">
        <v>-439.33217999999999</v>
      </c>
      <c r="J4146" s="1">
        <v>0</v>
      </c>
      <c r="K4146" s="1">
        <v>0</v>
      </c>
      <c r="L4146" s="1">
        <v>0</v>
      </c>
      <c r="M4146" s="1">
        <v>0.10242779</v>
      </c>
      <c r="N4146" s="1">
        <v>-0.10226765</v>
      </c>
      <c r="O4146" s="1">
        <v>0</v>
      </c>
    </row>
    <row r="4147" spans="1:15" x14ac:dyDescent="0.25">
      <c r="A4147">
        <v>3</v>
      </c>
      <c r="B4147" s="1">
        <v>4146</v>
      </c>
      <c r="C4147" s="1">
        <v>58.111503999999996</v>
      </c>
      <c r="D4147" s="1">
        <v>46.038497999999997</v>
      </c>
      <c r="E4147" s="1">
        <v>26.999995999999999</v>
      </c>
      <c r="F4147" s="1">
        <v>26.999995999999999</v>
      </c>
      <c r="G4147" s="1">
        <v>467.72766000000001</v>
      </c>
      <c r="H4147" s="1">
        <v>18320.607</v>
      </c>
      <c r="I4147" s="1">
        <v>-439.43445000000003</v>
      </c>
      <c r="J4147" s="1">
        <v>0</v>
      </c>
      <c r="K4147" s="1">
        <v>0</v>
      </c>
      <c r="L4147" s="1">
        <v>0</v>
      </c>
      <c r="M4147" s="1">
        <v>0.10241831999999999</v>
      </c>
      <c r="N4147" s="1">
        <v>-0.10225818</v>
      </c>
      <c r="O4147" s="1">
        <v>0</v>
      </c>
    </row>
    <row r="4148" spans="1:15" x14ac:dyDescent="0.25">
      <c r="A4148">
        <v>3</v>
      </c>
      <c r="B4148" s="1">
        <v>4147</v>
      </c>
      <c r="C4148" s="1">
        <v>58.111545999999997</v>
      </c>
      <c r="D4148" s="1">
        <v>46.038455999999996</v>
      </c>
      <c r="E4148" s="1">
        <v>26.999995999999999</v>
      </c>
      <c r="F4148" s="1">
        <v>26.999995999999999</v>
      </c>
      <c r="G4148" s="1">
        <v>467.83008000000001</v>
      </c>
      <c r="H4148" s="1">
        <v>18320.504000000001</v>
      </c>
      <c r="I4148" s="1">
        <v>-439.53671000000003</v>
      </c>
      <c r="J4148" s="1">
        <v>0</v>
      </c>
      <c r="K4148" s="1">
        <v>0</v>
      </c>
      <c r="L4148" s="1">
        <v>0</v>
      </c>
      <c r="M4148" s="1">
        <v>0.10241627</v>
      </c>
      <c r="N4148" s="1">
        <v>-0.10225613</v>
      </c>
      <c r="O4148" s="1">
        <v>0</v>
      </c>
    </row>
    <row r="4149" spans="1:15" x14ac:dyDescent="0.25">
      <c r="A4149">
        <v>3</v>
      </c>
      <c r="B4149" s="1">
        <v>4148</v>
      </c>
      <c r="C4149" s="1">
        <v>58.111590999999997</v>
      </c>
      <c r="D4149" s="1">
        <v>46.038409999999999</v>
      </c>
      <c r="E4149" s="1">
        <v>26.999995999999999</v>
      </c>
      <c r="F4149" s="1">
        <v>26.999995999999999</v>
      </c>
      <c r="G4149" s="1">
        <v>467.9325</v>
      </c>
      <c r="H4149" s="1">
        <v>18320.401999999998</v>
      </c>
      <c r="I4149" s="1">
        <v>-439.63895000000002</v>
      </c>
      <c r="J4149" s="1">
        <v>0</v>
      </c>
      <c r="K4149" s="1">
        <v>0</v>
      </c>
      <c r="L4149" s="1">
        <v>0</v>
      </c>
      <c r="M4149" s="1">
        <v>0.10241072</v>
      </c>
      <c r="N4149" s="1">
        <v>-0.10225057999999999</v>
      </c>
      <c r="O4149" s="1">
        <v>0</v>
      </c>
    </row>
    <row r="4150" spans="1:15" x14ac:dyDescent="0.25">
      <c r="A4150">
        <v>3</v>
      </c>
      <c r="B4150" s="1">
        <v>4149</v>
      </c>
      <c r="C4150" s="1">
        <v>58.111632999999998</v>
      </c>
      <c r="D4150" s="1">
        <v>46.038367999999998</v>
      </c>
      <c r="E4150" s="1">
        <v>26.999995999999999</v>
      </c>
      <c r="F4150" s="1">
        <v>26.999995999999999</v>
      </c>
      <c r="G4150" s="1">
        <v>468.03491000000002</v>
      </c>
      <c r="H4150" s="1">
        <v>18320.298999999999</v>
      </c>
      <c r="I4150" s="1">
        <v>-439.74121000000002</v>
      </c>
      <c r="J4150" s="1">
        <v>0</v>
      </c>
      <c r="K4150" s="1">
        <v>0</v>
      </c>
      <c r="L4150" s="1">
        <v>0</v>
      </c>
      <c r="M4150" s="1">
        <v>0.10242270000000001</v>
      </c>
      <c r="N4150" s="1">
        <v>-0.10226256</v>
      </c>
      <c r="O4150" s="1">
        <v>0</v>
      </c>
    </row>
    <row r="4151" spans="1:15" x14ac:dyDescent="0.25">
      <c r="A4151">
        <v>3</v>
      </c>
      <c r="B4151" s="1">
        <v>4150</v>
      </c>
      <c r="C4151" s="1">
        <v>58.111674999999998</v>
      </c>
      <c r="D4151" s="1">
        <v>46.038325999999998</v>
      </c>
      <c r="E4151" s="1">
        <v>26.999995999999999</v>
      </c>
      <c r="F4151" s="1">
        <v>26.999995999999999</v>
      </c>
      <c r="G4151" s="1">
        <v>468.13733000000002</v>
      </c>
      <c r="H4151" s="1">
        <v>18320.197</v>
      </c>
      <c r="I4151" s="1">
        <v>-439.84348</v>
      </c>
      <c r="J4151" s="1">
        <v>0</v>
      </c>
      <c r="K4151" s="1">
        <v>0</v>
      </c>
      <c r="L4151" s="1">
        <v>0</v>
      </c>
      <c r="M4151" s="1">
        <v>0.10241736</v>
      </c>
      <c r="N4151" s="1">
        <v>-0.10225721</v>
      </c>
      <c r="O4151" s="1">
        <v>0</v>
      </c>
    </row>
    <row r="4152" spans="1:15" x14ac:dyDescent="0.25">
      <c r="A4152">
        <v>3</v>
      </c>
      <c r="B4152" s="1">
        <v>4151</v>
      </c>
      <c r="C4152" s="1">
        <v>58.111716999999999</v>
      </c>
      <c r="D4152" s="1">
        <v>46.038283999999997</v>
      </c>
      <c r="E4152" s="1">
        <v>26.999995999999999</v>
      </c>
      <c r="F4152" s="1">
        <v>26.999995999999999</v>
      </c>
      <c r="G4152" s="1">
        <v>468.23975000000002</v>
      </c>
      <c r="H4152" s="1">
        <v>18320.096000000001</v>
      </c>
      <c r="I4152" s="1">
        <v>-439.94574</v>
      </c>
      <c r="J4152" s="1">
        <v>0</v>
      </c>
      <c r="K4152" s="1">
        <v>0</v>
      </c>
      <c r="L4152" s="1">
        <v>0</v>
      </c>
      <c r="M4152" s="1">
        <v>0.10241029</v>
      </c>
      <c r="N4152" s="1">
        <v>-0.10225015</v>
      </c>
      <c r="O4152" s="1">
        <v>0</v>
      </c>
    </row>
    <row r="4153" spans="1:15" x14ac:dyDescent="0.25">
      <c r="A4153">
        <v>3</v>
      </c>
      <c r="B4153" s="1">
        <v>4152</v>
      </c>
      <c r="C4153" s="1">
        <v>58.111758999999999</v>
      </c>
      <c r="D4153" s="1">
        <v>46.038241999999997</v>
      </c>
      <c r="E4153" s="1">
        <v>26.999995999999999</v>
      </c>
      <c r="F4153" s="1">
        <v>26.999995999999999</v>
      </c>
      <c r="G4153" s="1">
        <v>468.34213</v>
      </c>
      <c r="H4153" s="1">
        <v>18319.991999999998</v>
      </c>
      <c r="I4153" s="1">
        <v>-440.04797000000002</v>
      </c>
      <c r="J4153" s="1">
        <v>0</v>
      </c>
      <c r="K4153" s="1">
        <v>0</v>
      </c>
      <c r="L4153" s="1">
        <v>0</v>
      </c>
      <c r="M4153" s="1">
        <v>0.10240340000000001</v>
      </c>
      <c r="N4153" s="1">
        <v>-0.10224326</v>
      </c>
      <c r="O4153" s="1">
        <v>0</v>
      </c>
    </row>
    <row r="4154" spans="1:15" x14ac:dyDescent="0.25">
      <c r="A4154">
        <v>3</v>
      </c>
      <c r="B4154" s="1">
        <v>4153</v>
      </c>
      <c r="C4154" s="1">
        <v>58.111801</v>
      </c>
      <c r="D4154" s="1">
        <v>46.038200000000003</v>
      </c>
      <c r="E4154" s="1">
        <v>26.999995999999999</v>
      </c>
      <c r="F4154" s="1">
        <v>26.999995999999999</v>
      </c>
      <c r="G4154" s="1">
        <v>468.44454999999999</v>
      </c>
      <c r="H4154" s="1">
        <v>18319.891</v>
      </c>
      <c r="I4154" s="1">
        <v>-440.15021000000002</v>
      </c>
      <c r="J4154" s="1">
        <v>0</v>
      </c>
      <c r="K4154" s="1">
        <v>0</v>
      </c>
      <c r="L4154" s="1">
        <v>0</v>
      </c>
      <c r="M4154" s="1">
        <v>0.10239829</v>
      </c>
      <c r="N4154" s="1">
        <v>-0.10223814000000001</v>
      </c>
      <c r="O4154" s="1">
        <v>0</v>
      </c>
    </row>
    <row r="4155" spans="1:15" x14ac:dyDescent="0.25">
      <c r="A4155">
        <v>3</v>
      </c>
      <c r="B4155" s="1">
        <v>4154</v>
      </c>
      <c r="C4155" s="1">
        <v>58.111843</v>
      </c>
      <c r="D4155" s="1">
        <v>46.038158000000003</v>
      </c>
      <c r="E4155" s="1">
        <v>26.999995999999999</v>
      </c>
      <c r="F4155" s="1">
        <v>26.999995999999999</v>
      </c>
      <c r="G4155" s="1">
        <v>468.54694000000001</v>
      </c>
      <c r="H4155" s="1">
        <v>18319.789000000001</v>
      </c>
      <c r="I4155" s="1">
        <v>-440.25243999999998</v>
      </c>
      <c r="J4155" s="1">
        <v>0</v>
      </c>
      <c r="K4155" s="1">
        <v>0</v>
      </c>
      <c r="L4155" s="1">
        <v>0</v>
      </c>
      <c r="M4155" s="1">
        <v>0.10239305999999999</v>
      </c>
      <c r="N4155" s="1">
        <v>-0.10223292</v>
      </c>
      <c r="O4155" s="1">
        <v>0</v>
      </c>
    </row>
    <row r="4156" spans="1:15" x14ac:dyDescent="0.25">
      <c r="A4156">
        <v>3</v>
      </c>
      <c r="B4156" s="1">
        <v>4155</v>
      </c>
      <c r="C4156" s="1">
        <v>58.111885000000001</v>
      </c>
      <c r="D4156" s="1">
        <v>46.038116000000002</v>
      </c>
      <c r="E4156" s="1">
        <v>26.999995999999999</v>
      </c>
      <c r="F4156" s="1">
        <v>26.999995999999999</v>
      </c>
      <c r="G4156" s="1">
        <v>468.64931999999999</v>
      </c>
      <c r="H4156" s="1">
        <v>18319.686000000002</v>
      </c>
      <c r="I4156" s="1">
        <v>-440.35467999999997</v>
      </c>
      <c r="J4156" s="1">
        <v>0</v>
      </c>
      <c r="K4156" s="1">
        <v>0</v>
      </c>
      <c r="L4156" s="1">
        <v>0</v>
      </c>
      <c r="M4156" s="1">
        <v>0.10238816000000001</v>
      </c>
      <c r="N4156" s="1">
        <v>-0.10222802</v>
      </c>
      <c r="O4156" s="1">
        <v>0</v>
      </c>
    </row>
    <row r="4157" spans="1:15" x14ac:dyDescent="0.25">
      <c r="A4157">
        <v>3</v>
      </c>
      <c r="B4157" s="1">
        <v>4156</v>
      </c>
      <c r="C4157" s="1">
        <v>58.111930999999998</v>
      </c>
      <c r="D4157" s="1">
        <v>46.038071000000002</v>
      </c>
      <c r="E4157" s="1">
        <v>26.999995999999999</v>
      </c>
      <c r="F4157" s="1">
        <v>26.999995999999999</v>
      </c>
      <c r="G4157" s="1">
        <v>468.75171</v>
      </c>
      <c r="H4157" s="1">
        <v>18319.583999999999</v>
      </c>
      <c r="I4157" s="1">
        <v>-440.45688000000001</v>
      </c>
      <c r="J4157" s="1">
        <v>0</v>
      </c>
      <c r="K4157" s="1">
        <v>0</v>
      </c>
      <c r="L4157" s="1">
        <v>0</v>
      </c>
      <c r="M4157" s="1">
        <v>0.10238124999999999</v>
      </c>
      <c r="N4157" s="1">
        <v>-0.10222111</v>
      </c>
      <c r="O4157" s="1">
        <v>0</v>
      </c>
    </row>
    <row r="4158" spans="1:15" x14ac:dyDescent="0.25">
      <c r="A4158">
        <v>3</v>
      </c>
      <c r="B4158" s="1">
        <v>4157</v>
      </c>
      <c r="C4158" s="1">
        <v>58.111972999999999</v>
      </c>
      <c r="D4158" s="1">
        <v>46.038029000000002</v>
      </c>
      <c r="E4158" s="1">
        <v>26.999995999999999</v>
      </c>
      <c r="F4158" s="1">
        <v>26.999995999999999</v>
      </c>
      <c r="G4158" s="1">
        <v>468.85410000000002</v>
      </c>
      <c r="H4158" s="1">
        <v>18319.482</v>
      </c>
      <c r="I4158" s="1">
        <v>-440.55910999999998</v>
      </c>
      <c r="J4158" s="1">
        <v>0</v>
      </c>
      <c r="K4158" s="1">
        <v>0</v>
      </c>
      <c r="L4158" s="1">
        <v>0</v>
      </c>
      <c r="M4158" s="1">
        <v>0.10239325000000001</v>
      </c>
      <c r="N4158" s="1">
        <v>-0.10223311</v>
      </c>
      <c r="O4158" s="1">
        <v>0</v>
      </c>
    </row>
    <row r="4159" spans="1:15" x14ac:dyDescent="0.25">
      <c r="A4159">
        <v>3</v>
      </c>
      <c r="B4159" s="1">
        <v>4158</v>
      </c>
      <c r="C4159" s="1">
        <v>58.112015</v>
      </c>
      <c r="D4159" s="1">
        <v>46.037987000000001</v>
      </c>
      <c r="E4159" s="1">
        <v>26.999995999999999</v>
      </c>
      <c r="F4159" s="1">
        <v>26.999995999999999</v>
      </c>
      <c r="G4159" s="1">
        <v>468.95648</v>
      </c>
      <c r="H4159" s="1">
        <v>18319.379000000001</v>
      </c>
      <c r="I4159" s="1">
        <v>-440.66135000000003</v>
      </c>
      <c r="J4159" s="1">
        <v>0</v>
      </c>
      <c r="K4159" s="1">
        <v>0</v>
      </c>
      <c r="L4159" s="1">
        <v>0</v>
      </c>
      <c r="M4159" s="1">
        <v>0.10238836</v>
      </c>
      <c r="N4159" s="1">
        <v>-0.10222821999999999</v>
      </c>
      <c r="O4159" s="1">
        <v>0</v>
      </c>
    </row>
    <row r="4160" spans="1:15" x14ac:dyDescent="0.25">
      <c r="A4160">
        <v>3</v>
      </c>
      <c r="B4160" s="1">
        <v>4159</v>
      </c>
      <c r="C4160" s="1">
        <v>58.112057</v>
      </c>
      <c r="D4160" s="1">
        <v>46.037945000000001</v>
      </c>
      <c r="E4160" s="1">
        <v>26.999995999999999</v>
      </c>
      <c r="F4160" s="1">
        <v>26.999995999999999</v>
      </c>
      <c r="G4160" s="1">
        <v>469.05887000000001</v>
      </c>
      <c r="H4160" s="1">
        <v>18319.276999999998</v>
      </c>
      <c r="I4160" s="1">
        <v>-440.76357999999999</v>
      </c>
      <c r="J4160" s="1">
        <v>0</v>
      </c>
      <c r="K4160" s="1">
        <v>0</v>
      </c>
      <c r="L4160" s="1">
        <v>0</v>
      </c>
      <c r="M4160" s="1">
        <v>0.10238327999999999</v>
      </c>
      <c r="N4160" s="1">
        <v>-0.10222314</v>
      </c>
      <c r="O4160" s="1">
        <v>0</v>
      </c>
    </row>
    <row r="4161" spans="1:15" x14ac:dyDescent="0.25">
      <c r="A4161">
        <v>3</v>
      </c>
      <c r="B4161" s="1">
        <v>4160</v>
      </c>
      <c r="C4161" s="1">
        <v>58.112099000000001</v>
      </c>
      <c r="D4161" s="1">
        <v>46.037903</v>
      </c>
      <c r="E4161" s="1">
        <v>26.999995999999999</v>
      </c>
      <c r="F4161" s="1">
        <v>26.999995999999999</v>
      </c>
      <c r="G4161" s="1">
        <v>469.16125</v>
      </c>
      <c r="H4161" s="1">
        <v>18319.175999999999</v>
      </c>
      <c r="I4161" s="1">
        <v>-440.86577999999997</v>
      </c>
      <c r="J4161" s="1">
        <v>0</v>
      </c>
      <c r="K4161" s="1">
        <v>0</v>
      </c>
      <c r="L4161" s="1">
        <v>0</v>
      </c>
      <c r="M4161" s="1">
        <v>0.1023785</v>
      </c>
      <c r="N4161" s="1">
        <v>-0.10221835</v>
      </c>
      <c r="O4161" s="1">
        <v>0</v>
      </c>
    </row>
    <row r="4162" spans="1:15" x14ac:dyDescent="0.25">
      <c r="A4162">
        <v>3</v>
      </c>
      <c r="B4162" s="1">
        <v>4161</v>
      </c>
      <c r="C4162" s="1">
        <v>58.112141000000001</v>
      </c>
      <c r="D4162" s="1">
        <v>46.037860999999999</v>
      </c>
      <c r="E4162" s="1">
        <v>26.999995999999999</v>
      </c>
      <c r="F4162" s="1">
        <v>26.999995999999999</v>
      </c>
      <c r="G4162" s="1">
        <v>469.26361000000003</v>
      </c>
      <c r="H4162" s="1">
        <v>18319.072</v>
      </c>
      <c r="I4162" s="1">
        <v>-440.96802000000002</v>
      </c>
      <c r="J4162" s="1">
        <v>0</v>
      </c>
      <c r="K4162" s="1">
        <v>0</v>
      </c>
      <c r="L4162" s="1">
        <v>0</v>
      </c>
      <c r="M4162" s="1">
        <v>0.10237375999999999</v>
      </c>
      <c r="N4162" s="1">
        <v>-0.10221362000000001</v>
      </c>
      <c r="O4162" s="1">
        <v>0</v>
      </c>
    </row>
    <row r="4163" spans="1:15" x14ac:dyDescent="0.25">
      <c r="A4163">
        <v>3</v>
      </c>
      <c r="B4163" s="1">
        <v>4162</v>
      </c>
      <c r="C4163" s="1">
        <v>58.112183000000002</v>
      </c>
      <c r="D4163" s="1">
        <v>46.037818999999999</v>
      </c>
      <c r="E4163" s="1">
        <v>26.999995999999999</v>
      </c>
      <c r="F4163" s="1">
        <v>26.999995999999999</v>
      </c>
      <c r="G4163" s="1">
        <v>469.36599999999999</v>
      </c>
      <c r="H4163" s="1">
        <v>18318.971000000001</v>
      </c>
      <c r="I4163" s="1">
        <v>-441.07022000000001</v>
      </c>
      <c r="J4163" s="1">
        <v>0</v>
      </c>
      <c r="K4163" s="1">
        <v>0</v>
      </c>
      <c r="L4163" s="1">
        <v>0</v>
      </c>
      <c r="M4163" s="1">
        <v>0.10236859</v>
      </c>
      <c r="N4163" s="1">
        <v>-0.10220844</v>
      </c>
      <c r="O4163" s="1">
        <v>0</v>
      </c>
    </row>
    <row r="4164" spans="1:15" x14ac:dyDescent="0.25">
      <c r="A4164">
        <v>3</v>
      </c>
      <c r="B4164" s="1">
        <v>4163</v>
      </c>
      <c r="C4164" s="1">
        <v>58.112225000000002</v>
      </c>
      <c r="D4164" s="1">
        <v>46.037776999999998</v>
      </c>
      <c r="E4164" s="1">
        <v>26.999995999999999</v>
      </c>
      <c r="F4164" s="1">
        <v>26.999995999999999</v>
      </c>
      <c r="G4164" s="1">
        <v>469.46834999999999</v>
      </c>
      <c r="H4164" s="1">
        <v>18318.868999999999</v>
      </c>
      <c r="I4164" s="1">
        <v>-441.17241999999999</v>
      </c>
      <c r="J4164" s="1">
        <v>0</v>
      </c>
      <c r="K4164" s="1">
        <v>0</v>
      </c>
      <c r="L4164" s="1">
        <v>0</v>
      </c>
      <c r="M4164" s="1">
        <v>0.10236381999999999</v>
      </c>
      <c r="N4164" s="1">
        <v>-0.10220367</v>
      </c>
      <c r="O4164" s="1">
        <v>0</v>
      </c>
    </row>
    <row r="4165" spans="1:15" x14ac:dyDescent="0.25">
      <c r="A4165">
        <v>3</v>
      </c>
      <c r="B4165" s="1">
        <v>4164</v>
      </c>
      <c r="C4165" s="1">
        <v>58.112267000000003</v>
      </c>
      <c r="D4165" s="1">
        <v>46.037734999999998</v>
      </c>
      <c r="E4165" s="1">
        <v>26.999995999999999</v>
      </c>
      <c r="F4165" s="1">
        <v>26.999995999999999</v>
      </c>
      <c r="G4165" s="1">
        <v>469.57071000000002</v>
      </c>
      <c r="H4165" s="1">
        <v>18318.766</v>
      </c>
      <c r="I4165" s="1">
        <v>-441.27463</v>
      </c>
      <c r="J4165" s="1">
        <v>0</v>
      </c>
      <c r="K4165" s="1">
        <v>0</v>
      </c>
      <c r="L4165" s="1">
        <v>0</v>
      </c>
      <c r="M4165" s="1">
        <v>0.10235722</v>
      </c>
      <c r="N4165" s="1">
        <v>-0.10219707</v>
      </c>
      <c r="O4165" s="1">
        <v>0</v>
      </c>
    </row>
    <row r="4166" spans="1:15" x14ac:dyDescent="0.25">
      <c r="A4166">
        <v>3</v>
      </c>
      <c r="B4166" s="1">
        <v>4165</v>
      </c>
      <c r="C4166" s="1">
        <v>58.112312000000003</v>
      </c>
      <c r="D4166" s="1">
        <v>46.037689</v>
      </c>
      <c r="E4166" s="1">
        <v>26.999995999999999</v>
      </c>
      <c r="F4166" s="1">
        <v>26.999995999999999</v>
      </c>
      <c r="G4166" s="1">
        <v>469.67307</v>
      </c>
      <c r="H4166" s="1">
        <v>18318.664000000001</v>
      </c>
      <c r="I4166" s="1">
        <v>-441.3768</v>
      </c>
      <c r="J4166" s="1">
        <v>0</v>
      </c>
      <c r="K4166" s="1">
        <v>0</v>
      </c>
      <c r="L4166" s="1">
        <v>0</v>
      </c>
      <c r="M4166" s="1">
        <v>0.10235155999999999</v>
      </c>
      <c r="N4166" s="1">
        <v>-0.10219142000000001</v>
      </c>
      <c r="O4166" s="1">
        <v>0</v>
      </c>
    </row>
    <row r="4167" spans="1:15" x14ac:dyDescent="0.25">
      <c r="A4167">
        <v>3</v>
      </c>
      <c r="B4167" s="1">
        <v>4166</v>
      </c>
      <c r="C4167" s="1">
        <v>58.112354000000003</v>
      </c>
      <c r="D4167" s="1">
        <v>46.037647</v>
      </c>
      <c r="E4167" s="1">
        <v>26.999995999999999</v>
      </c>
      <c r="F4167" s="1">
        <v>26.999995999999999</v>
      </c>
      <c r="G4167" s="1">
        <v>469.77542</v>
      </c>
      <c r="H4167" s="1">
        <v>18318.562000000002</v>
      </c>
      <c r="I4167" s="1">
        <v>-441.47899999999998</v>
      </c>
      <c r="J4167" s="1">
        <v>0</v>
      </c>
      <c r="K4167" s="1">
        <v>0</v>
      </c>
      <c r="L4167" s="1">
        <v>0</v>
      </c>
      <c r="M4167" s="1">
        <v>0.1023642</v>
      </c>
      <c r="N4167" s="1">
        <v>-0.10220406</v>
      </c>
      <c r="O4167" s="1">
        <v>0</v>
      </c>
    </row>
    <row r="4168" spans="1:15" x14ac:dyDescent="0.25">
      <c r="A4168">
        <v>3</v>
      </c>
      <c r="B4168" s="1">
        <v>4167</v>
      </c>
      <c r="C4168" s="1">
        <v>58.112395999999997</v>
      </c>
      <c r="D4168" s="1">
        <v>46.037604999999999</v>
      </c>
      <c r="E4168" s="1">
        <v>26.999995999999999</v>
      </c>
      <c r="F4168" s="1">
        <v>26.999995999999999</v>
      </c>
      <c r="G4168" s="1">
        <v>469.87777999999997</v>
      </c>
      <c r="H4168" s="1">
        <v>18318.458999999999</v>
      </c>
      <c r="I4168" s="1">
        <v>-441.58121</v>
      </c>
      <c r="J4168" s="1">
        <v>0</v>
      </c>
      <c r="K4168" s="1">
        <v>0</v>
      </c>
      <c r="L4168" s="1">
        <v>0</v>
      </c>
      <c r="M4168" s="1">
        <v>0.10235928</v>
      </c>
      <c r="N4168" s="1">
        <v>-0.10219913999999999</v>
      </c>
      <c r="O4168" s="1">
        <v>0</v>
      </c>
    </row>
    <row r="4169" spans="1:15" x14ac:dyDescent="0.25">
      <c r="A4169">
        <v>3</v>
      </c>
      <c r="B4169" s="1">
        <v>4168</v>
      </c>
      <c r="C4169" s="1">
        <v>58.112437999999997</v>
      </c>
      <c r="D4169" s="1">
        <v>46.037562999999999</v>
      </c>
      <c r="E4169" s="1">
        <v>26.999995999999999</v>
      </c>
      <c r="F4169" s="1">
        <v>26.999995999999999</v>
      </c>
      <c r="G4169" s="1">
        <v>469.98012999999997</v>
      </c>
      <c r="H4169" s="1">
        <v>18318.357</v>
      </c>
      <c r="I4169" s="1">
        <v>-441.68340999999998</v>
      </c>
      <c r="J4169" s="1">
        <v>0</v>
      </c>
      <c r="K4169" s="1">
        <v>0</v>
      </c>
      <c r="L4169" s="1">
        <v>0</v>
      </c>
      <c r="M4169" s="1">
        <v>0.10235284</v>
      </c>
      <c r="N4169" s="1">
        <v>-0.10219269</v>
      </c>
      <c r="O4169" s="1">
        <v>0</v>
      </c>
    </row>
    <row r="4170" spans="1:15" x14ac:dyDescent="0.25">
      <c r="A4170">
        <v>3</v>
      </c>
      <c r="B4170" s="1">
        <v>4169</v>
      </c>
      <c r="C4170" s="1">
        <v>58.112479999999998</v>
      </c>
      <c r="D4170" s="1">
        <v>46.037520999999998</v>
      </c>
      <c r="E4170" s="1">
        <v>26.999995999999999</v>
      </c>
      <c r="F4170" s="1">
        <v>26.999995999999999</v>
      </c>
      <c r="G4170" s="1">
        <v>470.08249000000001</v>
      </c>
      <c r="H4170" s="1">
        <v>18318.256000000001</v>
      </c>
      <c r="I4170" s="1">
        <v>-441.78557999999998</v>
      </c>
      <c r="J4170" s="1">
        <v>0</v>
      </c>
      <c r="K4170" s="1">
        <v>0</v>
      </c>
      <c r="L4170" s="1">
        <v>0</v>
      </c>
      <c r="M4170" s="1">
        <v>0.10234789</v>
      </c>
      <c r="N4170" s="1">
        <v>-0.10218774999999999</v>
      </c>
      <c r="O4170" s="1">
        <v>0</v>
      </c>
    </row>
    <row r="4171" spans="1:15" x14ac:dyDescent="0.25">
      <c r="A4171">
        <v>3</v>
      </c>
      <c r="B4171" s="1">
        <v>4170</v>
      </c>
      <c r="C4171" s="1">
        <v>58.112521999999998</v>
      </c>
      <c r="D4171" s="1">
        <v>46.037478999999998</v>
      </c>
      <c r="E4171" s="1">
        <v>26.999995999999999</v>
      </c>
      <c r="F4171" s="1">
        <v>26.999995999999999</v>
      </c>
      <c r="G4171" s="1">
        <v>470.18484000000001</v>
      </c>
      <c r="H4171" s="1">
        <v>18318.151999999998</v>
      </c>
      <c r="I4171" s="1">
        <v>-441.88779</v>
      </c>
      <c r="J4171" s="1">
        <v>0</v>
      </c>
      <c r="K4171" s="1">
        <v>0</v>
      </c>
      <c r="L4171" s="1">
        <v>0</v>
      </c>
      <c r="M4171" s="1">
        <v>0.10234317</v>
      </c>
      <c r="N4171" s="1">
        <v>-0.10218302999999999</v>
      </c>
      <c r="O4171" s="1">
        <v>0</v>
      </c>
    </row>
    <row r="4172" spans="1:15" x14ac:dyDescent="0.25">
      <c r="A4172">
        <v>3</v>
      </c>
      <c r="B4172" s="1">
        <v>4171</v>
      </c>
      <c r="C4172" s="1">
        <v>58.112563999999999</v>
      </c>
      <c r="D4172" s="1">
        <v>46.037436999999997</v>
      </c>
      <c r="E4172" s="1">
        <v>26.999995999999999</v>
      </c>
      <c r="F4172" s="1">
        <v>26.999995999999999</v>
      </c>
      <c r="G4172" s="1">
        <v>470.28717</v>
      </c>
      <c r="H4172" s="1">
        <v>18318.050999999999</v>
      </c>
      <c r="I4172" s="1">
        <v>-441.98996</v>
      </c>
      <c r="J4172" s="1">
        <v>0</v>
      </c>
      <c r="K4172" s="1">
        <v>0</v>
      </c>
      <c r="L4172" s="1">
        <v>0</v>
      </c>
      <c r="M4172" s="1">
        <v>0.10233887999999999</v>
      </c>
      <c r="N4172" s="1">
        <v>-0.10217874</v>
      </c>
      <c r="O4172" s="1">
        <v>0</v>
      </c>
    </row>
    <row r="4173" spans="1:15" x14ac:dyDescent="0.25">
      <c r="A4173">
        <v>3</v>
      </c>
      <c r="B4173" s="1">
        <v>4172</v>
      </c>
      <c r="C4173" s="1">
        <v>58.112606</v>
      </c>
      <c r="D4173" s="1">
        <v>46.037394999999997</v>
      </c>
      <c r="E4173" s="1">
        <v>26.999995999999999</v>
      </c>
      <c r="F4173" s="1">
        <v>26.999995999999999</v>
      </c>
      <c r="G4173" s="1">
        <v>470.3895</v>
      </c>
      <c r="H4173" s="1">
        <v>18317.949000000001</v>
      </c>
      <c r="I4173" s="1">
        <v>-442.09213</v>
      </c>
      <c r="J4173" s="1">
        <v>0</v>
      </c>
      <c r="K4173" s="1">
        <v>0</v>
      </c>
      <c r="L4173" s="1">
        <v>0</v>
      </c>
      <c r="M4173" s="1">
        <v>0.10233463</v>
      </c>
      <c r="N4173" s="1">
        <v>-0.10217448</v>
      </c>
      <c r="O4173" s="1">
        <v>0</v>
      </c>
    </row>
    <row r="4174" spans="1:15" x14ac:dyDescent="0.25">
      <c r="A4174">
        <v>3</v>
      </c>
      <c r="B4174" s="1">
        <v>4173</v>
      </c>
      <c r="C4174" s="1">
        <v>58.112648</v>
      </c>
      <c r="D4174" s="1">
        <v>46.037354000000001</v>
      </c>
      <c r="E4174" s="1">
        <v>26.999995999999999</v>
      </c>
      <c r="F4174" s="1">
        <v>26.999995999999999</v>
      </c>
      <c r="G4174" s="1">
        <v>470.49182000000002</v>
      </c>
      <c r="H4174" s="1">
        <v>18317.846000000001</v>
      </c>
      <c r="I4174" s="1">
        <v>-442.19430999999997</v>
      </c>
      <c r="J4174" s="1">
        <v>0</v>
      </c>
      <c r="K4174" s="1">
        <v>0</v>
      </c>
      <c r="L4174" s="1">
        <v>0</v>
      </c>
      <c r="M4174" s="1">
        <v>0.10233051</v>
      </c>
      <c r="N4174" s="1">
        <v>-0.10217037</v>
      </c>
      <c r="O4174" s="1">
        <v>0</v>
      </c>
    </row>
    <row r="4175" spans="1:15" x14ac:dyDescent="0.25">
      <c r="A4175">
        <v>3</v>
      </c>
      <c r="B4175" s="1">
        <v>4174</v>
      </c>
      <c r="C4175" s="1">
        <v>58.112690000000001</v>
      </c>
      <c r="D4175" s="1">
        <v>46.037312</v>
      </c>
      <c r="E4175" s="1">
        <v>26.999995999999999</v>
      </c>
      <c r="F4175" s="1">
        <v>26.999995999999999</v>
      </c>
      <c r="G4175" s="1">
        <v>470.59415000000001</v>
      </c>
      <c r="H4175" s="1">
        <v>18317.743999999999</v>
      </c>
      <c r="I4175" s="1">
        <v>-442.29644999999999</v>
      </c>
      <c r="J4175" s="1">
        <v>0</v>
      </c>
      <c r="K4175" s="1">
        <v>0</v>
      </c>
      <c r="L4175" s="1">
        <v>0</v>
      </c>
      <c r="M4175" s="1">
        <v>0.10232631</v>
      </c>
      <c r="N4175" s="1">
        <v>-0.10216617</v>
      </c>
      <c r="O4175" s="1">
        <v>0</v>
      </c>
    </row>
    <row r="4176" spans="1:15" x14ac:dyDescent="0.25">
      <c r="A4176">
        <v>3</v>
      </c>
      <c r="B4176" s="1">
        <v>4175</v>
      </c>
      <c r="C4176" s="1">
        <v>58.112732000000001</v>
      </c>
      <c r="D4176" s="1">
        <v>46.037269999999999</v>
      </c>
      <c r="E4176" s="1">
        <v>26.999995999999999</v>
      </c>
      <c r="F4176" s="1">
        <v>26.999995999999999</v>
      </c>
      <c r="G4176" s="1">
        <v>470.69646999999998</v>
      </c>
      <c r="H4176" s="1">
        <v>18317.643</v>
      </c>
      <c r="I4176" s="1">
        <v>-442.39861999999999</v>
      </c>
      <c r="J4176" s="1">
        <v>0</v>
      </c>
      <c r="K4176" s="1">
        <v>0</v>
      </c>
      <c r="L4176" s="1">
        <v>0</v>
      </c>
      <c r="M4176" s="1">
        <v>0.10232215</v>
      </c>
      <c r="N4176" s="1">
        <v>-0.102162</v>
      </c>
      <c r="O4176" s="1">
        <v>0</v>
      </c>
    </row>
    <row r="4177" spans="1:15" x14ac:dyDescent="0.25">
      <c r="A4177">
        <v>3</v>
      </c>
      <c r="B4177" s="1">
        <v>4176</v>
      </c>
      <c r="C4177" s="1">
        <v>58.112777999999999</v>
      </c>
      <c r="D4177" s="1">
        <v>46.037224000000002</v>
      </c>
      <c r="E4177" s="1">
        <v>26.999995999999999</v>
      </c>
      <c r="F4177" s="1">
        <v>26.999995999999999</v>
      </c>
      <c r="G4177" s="1">
        <v>470.79880000000003</v>
      </c>
      <c r="H4177" s="1">
        <v>18317.541000000001</v>
      </c>
      <c r="I4177" s="1">
        <v>-442.50078999999999</v>
      </c>
      <c r="J4177" s="1">
        <v>0</v>
      </c>
      <c r="K4177" s="1">
        <v>0</v>
      </c>
      <c r="L4177" s="1">
        <v>0</v>
      </c>
      <c r="M4177" s="1">
        <v>0.10231798</v>
      </c>
      <c r="N4177" s="1">
        <v>-0.10215784</v>
      </c>
      <c r="O4177" s="1">
        <v>0</v>
      </c>
    </row>
    <row r="4178" spans="1:15" x14ac:dyDescent="0.25">
      <c r="A4178">
        <v>3</v>
      </c>
      <c r="B4178" s="1">
        <v>4177</v>
      </c>
      <c r="C4178" s="1">
        <v>58.112819999999999</v>
      </c>
      <c r="D4178" s="1">
        <v>46.037182000000001</v>
      </c>
      <c r="E4178" s="1">
        <v>26.999995999999999</v>
      </c>
      <c r="F4178" s="1">
        <v>26.999995999999999</v>
      </c>
      <c r="G4178" s="1">
        <v>470.90111999999999</v>
      </c>
      <c r="H4178" s="1">
        <v>18317.437999999998</v>
      </c>
      <c r="I4178" s="1">
        <v>-442.60297000000003</v>
      </c>
      <c r="J4178" s="1">
        <v>0</v>
      </c>
      <c r="K4178" s="1">
        <v>0</v>
      </c>
      <c r="L4178" s="1">
        <v>0</v>
      </c>
      <c r="M4178" s="1">
        <v>0.10233121000000001</v>
      </c>
      <c r="N4178" s="1">
        <v>-0.10217105999999999</v>
      </c>
      <c r="O4178" s="1">
        <v>0</v>
      </c>
    </row>
    <row r="4179" spans="1:15" x14ac:dyDescent="0.25">
      <c r="A4179">
        <v>3</v>
      </c>
      <c r="B4179" s="1">
        <v>4178</v>
      </c>
      <c r="C4179" s="1">
        <v>58.112862</v>
      </c>
      <c r="D4179" s="1">
        <v>46.037140000000001</v>
      </c>
      <c r="E4179" s="1">
        <v>26.999995999999999</v>
      </c>
      <c r="F4179" s="1">
        <v>26.999995999999999</v>
      </c>
      <c r="G4179" s="1">
        <v>471.00344999999999</v>
      </c>
      <c r="H4179" s="1">
        <v>18317.335999999999</v>
      </c>
      <c r="I4179" s="1">
        <v>-442.70510999999999</v>
      </c>
      <c r="J4179" s="1">
        <v>0</v>
      </c>
      <c r="K4179" s="1">
        <v>0</v>
      </c>
      <c r="L4179" s="1">
        <v>0</v>
      </c>
      <c r="M4179" s="1">
        <v>0.10232674</v>
      </c>
      <c r="N4179" s="1">
        <v>-0.1021666</v>
      </c>
      <c r="O4179" s="1">
        <v>0</v>
      </c>
    </row>
    <row r="4180" spans="1:15" x14ac:dyDescent="0.25">
      <c r="A4180">
        <v>3</v>
      </c>
      <c r="B4180" s="1">
        <v>4179</v>
      </c>
      <c r="C4180" s="1">
        <v>58.112904</v>
      </c>
      <c r="D4180" s="1">
        <v>46.037098</v>
      </c>
      <c r="E4180" s="1">
        <v>26.999995999999999</v>
      </c>
      <c r="F4180" s="1">
        <v>26.999995999999999</v>
      </c>
      <c r="G4180" s="1">
        <v>471.10577000000001</v>
      </c>
      <c r="H4180" s="1">
        <v>18317.234</v>
      </c>
      <c r="I4180" s="1">
        <v>-442.80727999999999</v>
      </c>
      <c r="J4180" s="1">
        <v>0</v>
      </c>
      <c r="K4180" s="1">
        <v>0</v>
      </c>
      <c r="L4180" s="1">
        <v>0</v>
      </c>
      <c r="M4180" s="1">
        <v>0.10232267</v>
      </c>
      <c r="N4180" s="1">
        <v>-0.10216253</v>
      </c>
      <c r="O4180" s="1">
        <v>0</v>
      </c>
    </row>
    <row r="4181" spans="1:15" x14ac:dyDescent="0.25">
      <c r="A4181">
        <v>3</v>
      </c>
      <c r="B4181" s="1">
        <v>4180</v>
      </c>
      <c r="C4181" s="1">
        <v>58.112946000000001</v>
      </c>
      <c r="D4181" s="1">
        <v>46.037056</v>
      </c>
      <c r="E4181" s="1">
        <v>26.999995999999999</v>
      </c>
      <c r="F4181" s="1">
        <v>26.999995999999999</v>
      </c>
      <c r="G4181" s="1">
        <v>471.2081</v>
      </c>
      <c r="H4181" s="1">
        <v>18317.131000000001</v>
      </c>
      <c r="I4181" s="1">
        <v>-442.90942000000001</v>
      </c>
      <c r="J4181" s="1">
        <v>0</v>
      </c>
      <c r="K4181" s="1">
        <v>0</v>
      </c>
      <c r="L4181" s="1">
        <v>0</v>
      </c>
      <c r="M4181" s="1">
        <v>0.10231688999999999</v>
      </c>
      <c r="N4181" s="1">
        <v>-0.10215674</v>
      </c>
      <c r="O4181" s="1">
        <v>0</v>
      </c>
    </row>
    <row r="4182" spans="1:15" x14ac:dyDescent="0.25">
      <c r="A4182">
        <v>3</v>
      </c>
      <c r="B4182" s="1">
        <v>4181</v>
      </c>
      <c r="C4182" s="1">
        <v>58.112988000000001</v>
      </c>
      <c r="D4182" s="1">
        <v>46.037013999999999</v>
      </c>
      <c r="E4182" s="1">
        <v>26.999995999999999</v>
      </c>
      <c r="F4182" s="1">
        <v>26.999995999999999</v>
      </c>
      <c r="G4182" s="1">
        <v>471.31042000000002</v>
      </c>
      <c r="H4182" s="1">
        <v>18317.028999999999</v>
      </c>
      <c r="I4182" s="1">
        <v>-443.01159999999999</v>
      </c>
      <c r="J4182" s="1">
        <v>0</v>
      </c>
      <c r="K4182" s="1">
        <v>0</v>
      </c>
      <c r="L4182" s="1">
        <v>0</v>
      </c>
      <c r="M4182" s="1">
        <v>0.10231285</v>
      </c>
      <c r="N4182" s="1">
        <v>-0.1021527</v>
      </c>
      <c r="O4182" s="1">
        <v>0</v>
      </c>
    </row>
    <row r="4183" spans="1:15" x14ac:dyDescent="0.25">
      <c r="A4183">
        <v>3</v>
      </c>
      <c r="B4183" s="1">
        <v>4182</v>
      </c>
      <c r="C4183" s="1">
        <v>58.113028999999997</v>
      </c>
      <c r="D4183" s="1">
        <v>46.036971999999999</v>
      </c>
      <c r="E4183" s="1">
        <v>26.999995999999999</v>
      </c>
      <c r="F4183" s="1">
        <v>26.999995999999999</v>
      </c>
      <c r="G4183" s="1">
        <v>471.41271999999998</v>
      </c>
      <c r="H4183" s="1">
        <v>18316.928</v>
      </c>
      <c r="I4183" s="1">
        <v>-443.11374000000001</v>
      </c>
      <c r="J4183" s="1">
        <v>0</v>
      </c>
      <c r="K4183" s="1">
        <v>0</v>
      </c>
      <c r="L4183" s="1">
        <v>0</v>
      </c>
      <c r="M4183" s="1">
        <v>0.10230879</v>
      </c>
      <c r="N4183" s="1">
        <v>-0.10214864999999999</v>
      </c>
      <c r="O4183" s="1">
        <v>0</v>
      </c>
    </row>
    <row r="4184" spans="1:15" x14ac:dyDescent="0.25">
      <c r="A4184">
        <v>3</v>
      </c>
      <c r="B4184" s="1">
        <v>4183</v>
      </c>
      <c r="C4184" s="1">
        <v>58.113070999999998</v>
      </c>
      <c r="D4184" s="1">
        <v>46.036929999999998</v>
      </c>
      <c r="E4184" s="1">
        <v>26.999995999999999</v>
      </c>
      <c r="F4184" s="1">
        <v>26.999995999999999</v>
      </c>
      <c r="G4184" s="1">
        <v>471.51501000000002</v>
      </c>
      <c r="H4184" s="1">
        <v>18316.824000000001</v>
      </c>
      <c r="I4184" s="1">
        <v>-443.21588000000003</v>
      </c>
      <c r="J4184" s="1">
        <v>0</v>
      </c>
      <c r="K4184" s="1">
        <v>0</v>
      </c>
      <c r="L4184" s="1">
        <v>0</v>
      </c>
      <c r="M4184" s="1">
        <v>0.10230507</v>
      </c>
      <c r="N4184" s="1">
        <v>-0.10214492999999999</v>
      </c>
      <c r="O4184" s="1">
        <v>0</v>
      </c>
    </row>
    <row r="4185" spans="1:15" x14ac:dyDescent="0.25">
      <c r="A4185">
        <v>3</v>
      </c>
      <c r="B4185" s="1">
        <v>4184</v>
      </c>
      <c r="C4185" s="1">
        <v>58.113112999999998</v>
      </c>
      <c r="D4185" s="1">
        <v>46.036887999999998</v>
      </c>
      <c r="E4185" s="1">
        <v>26.999995999999999</v>
      </c>
      <c r="F4185" s="1">
        <v>26.999995999999999</v>
      </c>
      <c r="G4185" s="1">
        <v>471.61734000000001</v>
      </c>
      <c r="H4185" s="1">
        <v>18316.723000000002</v>
      </c>
      <c r="I4185" s="1">
        <v>-443.31801999999999</v>
      </c>
      <c r="J4185" s="1">
        <v>0</v>
      </c>
      <c r="K4185" s="1">
        <v>0</v>
      </c>
      <c r="L4185" s="1">
        <v>0</v>
      </c>
      <c r="M4185" s="1">
        <v>0.10230143</v>
      </c>
      <c r="N4185" s="1">
        <v>-0.10214129</v>
      </c>
      <c r="O4185" s="1">
        <v>0</v>
      </c>
    </row>
    <row r="4186" spans="1:15" x14ac:dyDescent="0.25">
      <c r="A4186">
        <v>3</v>
      </c>
      <c r="B4186" s="1">
        <v>4185</v>
      </c>
      <c r="C4186" s="1">
        <v>58.113154999999999</v>
      </c>
      <c r="D4186" s="1">
        <v>46.036845999999997</v>
      </c>
      <c r="E4186" s="1">
        <v>26.999995999999999</v>
      </c>
      <c r="F4186" s="1">
        <v>26.999995999999999</v>
      </c>
      <c r="G4186" s="1">
        <v>471.71964000000003</v>
      </c>
      <c r="H4186" s="1">
        <v>18316.620999999999</v>
      </c>
      <c r="I4186" s="1">
        <v>-443.42016999999998</v>
      </c>
      <c r="J4186" s="1">
        <v>0</v>
      </c>
      <c r="K4186" s="1">
        <v>0</v>
      </c>
      <c r="L4186" s="1">
        <v>0</v>
      </c>
      <c r="M4186" s="1">
        <v>0.10229755</v>
      </c>
      <c r="N4186" s="1">
        <v>-0.10213741</v>
      </c>
      <c r="O4186" s="1">
        <v>0</v>
      </c>
    </row>
    <row r="4187" spans="1:15" x14ac:dyDescent="0.25">
      <c r="A4187">
        <v>3</v>
      </c>
      <c r="B4187" s="1">
        <v>4186</v>
      </c>
      <c r="C4187" s="1">
        <v>58.113197</v>
      </c>
      <c r="D4187" s="1">
        <v>46.036803999999997</v>
      </c>
      <c r="E4187" s="1">
        <v>26.999995999999999</v>
      </c>
      <c r="F4187" s="1">
        <v>26.999995999999999</v>
      </c>
      <c r="G4187" s="1">
        <v>471.82193000000001</v>
      </c>
      <c r="H4187" s="1">
        <v>18316.52</v>
      </c>
      <c r="I4187" s="1">
        <v>-443.52231</v>
      </c>
      <c r="J4187" s="1">
        <v>0</v>
      </c>
      <c r="K4187" s="1">
        <v>0</v>
      </c>
      <c r="L4187" s="1">
        <v>0</v>
      </c>
      <c r="M4187" s="1">
        <v>0.10229290000000001</v>
      </c>
      <c r="N4187" s="1">
        <v>-0.10213274999999999</v>
      </c>
      <c r="O4187" s="1">
        <v>0</v>
      </c>
    </row>
    <row r="4188" spans="1:15" x14ac:dyDescent="0.25">
      <c r="A4188">
        <v>3</v>
      </c>
      <c r="B4188" s="1">
        <v>4187</v>
      </c>
      <c r="C4188" s="1">
        <v>58.113239</v>
      </c>
      <c r="D4188" s="1">
        <v>46.036762000000003</v>
      </c>
      <c r="E4188" s="1">
        <v>26.999995999999999</v>
      </c>
      <c r="F4188" s="1">
        <v>26.999995999999999</v>
      </c>
      <c r="G4188" s="1">
        <v>471.92419000000001</v>
      </c>
      <c r="H4188" s="1">
        <v>18316.416000000001</v>
      </c>
      <c r="I4188" s="1">
        <v>-443.62441999999999</v>
      </c>
      <c r="J4188" s="1">
        <v>0</v>
      </c>
      <c r="K4188" s="1">
        <v>0</v>
      </c>
      <c r="L4188" s="1">
        <v>0</v>
      </c>
      <c r="M4188" s="1">
        <v>0.10228928</v>
      </c>
      <c r="N4188" s="1">
        <v>-0.10212913999999999</v>
      </c>
      <c r="O4188" s="1">
        <v>0</v>
      </c>
    </row>
    <row r="4189" spans="1:15" x14ac:dyDescent="0.25">
      <c r="A4189">
        <v>3</v>
      </c>
      <c r="B4189" s="1">
        <v>4188</v>
      </c>
      <c r="C4189" s="1">
        <v>58.113281000000001</v>
      </c>
      <c r="D4189" s="1">
        <v>46.036720000000003</v>
      </c>
      <c r="E4189" s="1">
        <v>26.999995999999999</v>
      </c>
      <c r="F4189" s="1">
        <v>26.999995999999999</v>
      </c>
      <c r="G4189" s="1">
        <v>472.02649000000002</v>
      </c>
      <c r="H4189" s="1">
        <v>18316.313999999998</v>
      </c>
      <c r="I4189" s="1">
        <v>-443.72656000000001</v>
      </c>
      <c r="J4189" s="1">
        <v>0</v>
      </c>
      <c r="K4189" s="1">
        <v>0</v>
      </c>
      <c r="L4189" s="1">
        <v>0</v>
      </c>
      <c r="M4189" s="1">
        <v>0.10228561999999999</v>
      </c>
      <c r="N4189" s="1">
        <v>-0.10212547</v>
      </c>
      <c r="O4189" s="1">
        <v>0</v>
      </c>
    </row>
    <row r="4190" spans="1:15" x14ac:dyDescent="0.25">
      <c r="A4190">
        <v>3</v>
      </c>
      <c r="B4190" s="1">
        <v>4189</v>
      </c>
      <c r="C4190" s="1">
        <v>58.113323000000001</v>
      </c>
      <c r="D4190" s="1">
        <v>46.036678000000002</v>
      </c>
      <c r="E4190" s="1">
        <v>26.999995999999999</v>
      </c>
      <c r="F4190" s="1">
        <v>26.999995999999999</v>
      </c>
      <c r="G4190" s="1">
        <v>472.12878000000001</v>
      </c>
      <c r="H4190" s="1">
        <v>18316.213</v>
      </c>
      <c r="I4190" s="1">
        <v>-443.82866999999999</v>
      </c>
      <c r="J4190" s="1">
        <v>0</v>
      </c>
      <c r="K4190" s="1">
        <v>0</v>
      </c>
      <c r="L4190" s="1">
        <v>0</v>
      </c>
      <c r="M4190" s="1">
        <v>0.10228191</v>
      </c>
      <c r="N4190" s="1">
        <v>-0.10212177</v>
      </c>
      <c r="O4190" s="1">
        <v>0</v>
      </c>
    </row>
    <row r="4191" spans="1:15" x14ac:dyDescent="0.25">
      <c r="A4191">
        <v>3</v>
      </c>
      <c r="B4191" s="1">
        <v>4190</v>
      </c>
      <c r="C4191" s="1">
        <v>58.113365000000002</v>
      </c>
      <c r="D4191" s="1">
        <v>46.036636000000001</v>
      </c>
      <c r="E4191" s="1">
        <v>26.999995999999999</v>
      </c>
      <c r="F4191" s="1">
        <v>26.999995999999999</v>
      </c>
      <c r="G4191" s="1">
        <v>472.23104999999998</v>
      </c>
      <c r="H4191" s="1">
        <v>18316.109</v>
      </c>
      <c r="I4191" s="1">
        <v>-443.93079</v>
      </c>
      <c r="J4191" s="1">
        <v>0</v>
      </c>
      <c r="K4191" s="1">
        <v>0</v>
      </c>
      <c r="L4191" s="1">
        <v>0</v>
      </c>
      <c r="M4191" s="1">
        <v>0.10227629000000001</v>
      </c>
      <c r="N4191" s="1">
        <v>-0.10211615</v>
      </c>
      <c r="O4191" s="1">
        <v>0</v>
      </c>
    </row>
    <row r="4192" spans="1:15" x14ac:dyDescent="0.25">
      <c r="A4192">
        <v>3</v>
      </c>
      <c r="B4192" s="1">
        <v>4191</v>
      </c>
      <c r="C4192" s="1">
        <v>58.113407000000002</v>
      </c>
      <c r="D4192" s="1">
        <v>46.036594000000001</v>
      </c>
      <c r="E4192" s="1">
        <v>26.999995999999999</v>
      </c>
      <c r="F4192" s="1">
        <v>26.999995999999999</v>
      </c>
      <c r="G4192" s="1">
        <v>472.33330999999998</v>
      </c>
      <c r="H4192" s="1">
        <v>18316.008000000002</v>
      </c>
      <c r="I4192" s="1">
        <v>-444.03289999999998</v>
      </c>
      <c r="J4192" s="1">
        <v>0</v>
      </c>
      <c r="K4192" s="1">
        <v>0</v>
      </c>
      <c r="L4192" s="1">
        <v>0</v>
      </c>
      <c r="M4192" s="1">
        <v>0.10227082</v>
      </c>
      <c r="N4192" s="1">
        <v>-0.10211068</v>
      </c>
      <c r="O4192" s="1">
        <v>0</v>
      </c>
    </row>
    <row r="4193" spans="1:15" x14ac:dyDescent="0.25">
      <c r="A4193">
        <v>3</v>
      </c>
      <c r="B4193" s="1">
        <v>4192</v>
      </c>
      <c r="C4193" s="1">
        <v>58.113449000000003</v>
      </c>
      <c r="D4193" s="1">
        <v>46.036552</v>
      </c>
      <c r="E4193" s="1">
        <v>26.999995999999999</v>
      </c>
      <c r="F4193" s="1">
        <v>26.999995999999999</v>
      </c>
      <c r="G4193" s="1">
        <v>472.43558000000002</v>
      </c>
      <c r="H4193" s="1">
        <v>18315.905999999999</v>
      </c>
      <c r="I4193" s="1">
        <v>-444.13501000000002</v>
      </c>
      <c r="J4193" s="1">
        <v>0</v>
      </c>
      <c r="K4193" s="1">
        <v>0</v>
      </c>
      <c r="L4193" s="1">
        <v>0</v>
      </c>
      <c r="M4193" s="1">
        <v>0.10226709</v>
      </c>
      <c r="N4193" s="1">
        <v>-0.10210693999999999</v>
      </c>
      <c r="O4193" s="1">
        <v>0</v>
      </c>
    </row>
    <row r="4194" spans="1:15" x14ac:dyDescent="0.25">
      <c r="A4194">
        <v>3</v>
      </c>
      <c r="B4194" s="1">
        <v>4193</v>
      </c>
      <c r="C4194" s="1">
        <v>58.113495</v>
      </c>
      <c r="D4194" s="1">
        <v>46.036507</v>
      </c>
      <c r="E4194" s="1">
        <v>26.999995999999999</v>
      </c>
      <c r="F4194" s="1">
        <v>26.999995999999999</v>
      </c>
      <c r="G4194" s="1">
        <v>472.53784000000002</v>
      </c>
      <c r="H4194" s="1">
        <v>18315.805</v>
      </c>
      <c r="I4194" s="1">
        <v>-444.23712</v>
      </c>
      <c r="J4194" s="1">
        <v>0</v>
      </c>
      <c r="K4194" s="1">
        <v>0</v>
      </c>
      <c r="L4194" s="1">
        <v>0</v>
      </c>
      <c r="M4194" s="1">
        <v>0.10226188999999999</v>
      </c>
      <c r="N4194" s="1">
        <v>-0.10210174</v>
      </c>
      <c r="O4194" s="1">
        <v>0</v>
      </c>
    </row>
    <row r="4195" spans="1:15" x14ac:dyDescent="0.25">
      <c r="A4195">
        <v>3</v>
      </c>
      <c r="B4195" s="1">
        <v>4194</v>
      </c>
      <c r="C4195" s="1">
        <v>58.113537000000001</v>
      </c>
      <c r="D4195" s="1">
        <v>46.036465</v>
      </c>
      <c r="E4195" s="1">
        <v>26.999995999999999</v>
      </c>
      <c r="F4195" s="1">
        <v>26.999995999999999</v>
      </c>
      <c r="G4195" s="1">
        <v>472.64013999999997</v>
      </c>
      <c r="H4195" s="1">
        <v>18315.701000000001</v>
      </c>
      <c r="I4195" s="1">
        <v>-444.33922999999999</v>
      </c>
      <c r="J4195" s="1">
        <v>0</v>
      </c>
      <c r="K4195" s="1">
        <v>0</v>
      </c>
      <c r="L4195" s="1">
        <v>0</v>
      </c>
      <c r="M4195" s="1">
        <v>0.10227507</v>
      </c>
      <c r="N4195" s="1">
        <v>-0.10211492</v>
      </c>
      <c r="O4195" s="1">
        <v>0</v>
      </c>
    </row>
    <row r="4196" spans="1:15" x14ac:dyDescent="0.25">
      <c r="A4196">
        <v>3</v>
      </c>
      <c r="B4196" s="1">
        <v>4195</v>
      </c>
      <c r="C4196" s="1">
        <v>58.113579000000001</v>
      </c>
      <c r="D4196" s="1">
        <v>46.036422999999999</v>
      </c>
      <c r="E4196" s="1">
        <v>26.999995999999999</v>
      </c>
      <c r="F4196" s="1">
        <v>26.999995999999999</v>
      </c>
      <c r="G4196" s="1">
        <v>472.74239999999998</v>
      </c>
      <c r="H4196" s="1">
        <v>18315.599999999999</v>
      </c>
      <c r="I4196" s="1">
        <v>-444.44135</v>
      </c>
      <c r="J4196" s="1">
        <v>0</v>
      </c>
      <c r="K4196" s="1">
        <v>0</v>
      </c>
      <c r="L4196" s="1">
        <v>0</v>
      </c>
      <c r="M4196" s="1">
        <v>0.10227147</v>
      </c>
      <c r="N4196" s="1">
        <v>-0.10211132000000001</v>
      </c>
      <c r="O4196" s="1">
        <v>0</v>
      </c>
    </row>
    <row r="4197" spans="1:15" x14ac:dyDescent="0.25">
      <c r="A4197">
        <v>3</v>
      </c>
      <c r="B4197" s="1">
        <v>4196</v>
      </c>
      <c r="C4197" s="1">
        <v>58.113621000000002</v>
      </c>
      <c r="D4197" s="1">
        <v>46.036380999999999</v>
      </c>
      <c r="E4197" s="1">
        <v>26.999995999999999</v>
      </c>
      <c r="F4197" s="1">
        <v>26.999995999999999</v>
      </c>
      <c r="G4197" s="1">
        <v>472.84467000000001</v>
      </c>
      <c r="H4197" s="1">
        <v>18315.498</v>
      </c>
      <c r="I4197" s="1">
        <v>-444.54345999999998</v>
      </c>
      <c r="J4197" s="1">
        <v>0</v>
      </c>
      <c r="K4197" s="1">
        <v>0</v>
      </c>
      <c r="L4197" s="1">
        <v>0</v>
      </c>
      <c r="M4197" s="1">
        <v>0.10226834999999999</v>
      </c>
      <c r="N4197" s="1">
        <v>-0.1021082</v>
      </c>
      <c r="O4197" s="1">
        <v>0</v>
      </c>
    </row>
    <row r="4198" spans="1:15" x14ac:dyDescent="0.25">
      <c r="A4198">
        <v>3</v>
      </c>
      <c r="B4198" s="1">
        <v>4197</v>
      </c>
      <c r="C4198" s="1">
        <v>58.113663000000003</v>
      </c>
      <c r="D4198" s="1">
        <v>46.036338999999998</v>
      </c>
      <c r="E4198" s="1">
        <v>26.999995999999999</v>
      </c>
      <c r="F4198" s="1">
        <v>26.999995999999999</v>
      </c>
      <c r="G4198" s="1">
        <v>472.94693000000001</v>
      </c>
      <c r="H4198" s="1">
        <v>18315.395</v>
      </c>
      <c r="I4198" s="1">
        <v>-444.64553999999998</v>
      </c>
      <c r="J4198" s="1">
        <v>0</v>
      </c>
      <c r="K4198" s="1">
        <v>0</v>
      </c>
      <c r="L4198" s="1">
        <v>0</v>
      </c>
      <c r="M4198" s="1">
        <v>0.10226483</v>
      </c>
      <c r="N4198" s="1">
        <v>-0.10210469</v>
      </c>
      <c r="O4198" s="1">
        <v>0</v>
      </c>
    </row>
    <row r="4199" spans="1:15" x14ac:dyDescent="0.25">
      <c r="A4199">
        <v>3</v>
      </c>
      <c r="B4199" s="1">
        <v>4198</v>
      </c>
      <c r="C4199" s="1">
        <v>58.113705000000003</v>
      </c>
      <c r="D4199" s="1">
        <v>46.036296999999998</v>
      </c>
      <c r="E4199" s="1">
        <v>26.999995999999999</v>
      </c>
      <c r="F4199" s="1">
        <v>26.999995999999999</v>
      </c>
      <c r="G4199" s="1">
        <v>473.04919000000001</v>
      </c>
      <c r="H4199" s="1">
        <v>18315.293000000001</v>
      </c>
      <c r="I4199" s="1">
        <v>-444.74765000000002</v>
      </c>
      <c r="J4199" s="1">
        <v>0</v>
      </c>
      <c r="K4199" s="1">
        <v>0</v>
      </c>
      <c r="L4199" s="1">
        <v>0</v>
      </c>
      <c r="M4199" s="1">
        <v>0.10226184000000001</v>
      </c>
      <c r="N4199" s="1">
        <v>-0.1021017</v>
      </c>
      <c r="O4199" s="1">
        <v>0</v>
      </c>
    </row>
    <row r="4200" spans="1:15" x14ac:dyDescent="0.25">
      <c r="A4200">
        <v>3</v>
      </c>
      <c r="B4200" s="1">
        <v>4199</v>
      </c>
      <c r="C4200" s="1">
        <v>58.113746999999996</v>
      </c>
      <c r="D4200" s="1">
        <v>46.036254999999997</v>
      </c>
      <c r="E4200" s="1">
        <v>26.999995999999999</v>
      </c>
      <c r="F4200" s="1">
        <v>26.999995999999999</v>
      </c>
      <c r="G4200" s="1">
        <v>473.15145999999999</v>
      </c>
      <c r="H4200" s="1">
        <v>18315.190999999999</v>
      </c>
      <c r="I4200" s="1">
        <v>-444.84976</v>
      </c>
      <c r="J4200" s="1">
        <v>0</v>
      </c>
      <c r="K4200" s="1">
        <v>0</v>
      </c>
      <c r="L4200" s="1">
        <v>0</v>
      </c>
      <c r="M4200" s="1">
        <v>0.10225856</v>
      </c>
      <c r="N4200" s="1">
        <v>-0.10209842</v>
      </c>
      <c r="O4200" s="1">
        <v>0</v>
      </c>
    </row>
    <row r="4201" spans="1:15" x14ac:dyDescent="0.25">
      <c r="A4201">
        <v>3</v>
      </c>
      <c r="B4201" s="1">
        <v>4200</v>
      </c>
      <c r="C4201" s="1">
        <v>58.113788999999997</v>
      </c>
      <c r="D4201" s="1">
        <v>46.036212999999996</v>
      </c>
      <c r="E4201" s="1">
        <v>26.999995999999999</v>
      </c>
      <c r="F4201" s="1">
        <v>26.999995999999999</v>
      </c>
      <c r="G4201" s="1">
        <v>473.25369000000001</v>
      </c>
      <c r="H4201" s="1">
        <v>18315.09</v>
      </c>
      <c r="I4201" s="1">
        <v>-444.95184</v>
      </c>
      <c r="J4201" s="1">
        <v>0</v>
      </c>
      <c r="K4201" s="1">
        <v>0</v>
      </c>
      <c r="L4201" s="1">
        <v>0</v>
      </c>
      <c r="M4201" s="1">
        <v>0.10225511</v>
      </c>
      <c r="N4201" s="1">
        <v>-0.10209496999999999</v>
      </c>
      <c r="O4201" s="1">
        <v>0</v>
      </c>
    </row>
    <row r="4202" spans="1:15" x14ac:dyDescent="0.25">
      <c r="A4202">
        <v>3</v>
      </c>
      <c r="B4202" s="1">
        <v>4201</v>
      </c>
      <c r="C4202" s="1">
        <v>58.113830999999998</v>
      </c>
      <c r="D4202" s="1">
        <v>46.036171000000003</v>
      </c>
      <c r="E4202" s="1">
        <v>26.999995999999999</v>
      </c>
      <c r="F4202" s="1">
        <v>26.999995999999999</v>
      </c>
      <c r="G4202" s="1">
        <v>473.35595999999998</v>
      </c>
      <c r="H4202" s="1">
        <v>18314.986000000001</v>
      </c>
      <c r="I4202" s="1">
        <v>-445.05392000000001</v>
      </c>
      <c r="J4202" s="1">
        <v>0</v>
      </c>
      <c r="K4202" s="1">
        <v>0</v>
      </c>
      <c r="L4202" s="1">
        <v>0</v>
      </c>
      <c r="M4202" s="1">
        <v>0.10224771000000001</v>
      </c>
      <c r="N4202" s="1">
        <v>-0.10208755999999999</v>
      </c>
      <c r="O4202" s="1">
        <v>0</v>
      </c>
    </row>
    <row r="4203" spans="1:15" x14ac:dyDescent="0.25">
      <c r="A4203">
        <v>3</v>
      </c>
      <c r="B4203" s="1">
        <v>4202</v>
      </c>
      <c r="C4203" s="1">
        <v>58.113872999999998</v>
      </c>
      <c r="D4203" s="1">
        <v>46.036129000000003</v>
      </c>
      <c r="E4203" s="1">
        <v>26.999995999999999</v>
      </c>
      <c r="F4203" s="1">
        <v>26.999995999999999</v>
      </c>
      <c r="G4203" s="1">
        <v>473.45819</v>
      </c>
      <c r="H4203" s="1">
        <v>18314.884999999998</v>
      </c>
      <c r="I4203" s="1">
        <v>-445.15600999999998</v>
      </c>
      <c r="J4203" s="1">
        <v>0</v>
      </c>
      <c r="K4203" s="1">
        <v>0</v>
      </c>
      <c r="L4203" s="1">
        <v>0</v>
      </c>
      <c r="M4203" s="1">
        <v>0.10224697000000001</v>
      </c>
      <c r="N4203" s="1">
        <v>-0.10208683</v>
      </c>
      <c r="O4203" s="1">
        <v>0</v>
      </c>
    </row>
    <row r="4204" spans="1:15" x14ac:dyDescent="0.25">
      <c r="A4204">
        <v>3</v>
      </c>
      <c r="B4204" s="1">
        <v>4203</v>
      </c>
      <c r="C4204" s="1">
        <v>58.113914000000001</v>
      </c>
      <c r="D4204" s="1">
        <v>46.036087000000002</v>
      </c>
      <c r="E4204" s="1">
        <v>26.999995999999999</v>
      </c>
      <c r="F4204" s="1">
        <v>26.999995999999999</v>
      </c>
      <c r="G4204" s="1">
        <v>473.56045999999998</v>
      </c>
      <c r="H4204" s="1">
        <v>18314.782999999999</v>
      </c>
      <c r="I4204" s="1">
        <v>-445.25808999999998</v>
      </c>
      <c r="J4204" s="1">
        <v>0</v>
      </c>
      <c r="K4204" s="1">
        <v>0</v>
      </c>
      <c r="L4204" s="1">
        <v>0</v>
      </c>
      <c r="M4204" s="1">
        <v>0.10224225000000001</v>
      </c>
      <c r="N4204" s="1">
        <v>-0.10208211</v>
      </c>
      <c r="O4204" s="1">
        <v>0</v>
      </c>
    </row>
    <row r="4205" spans="1:15" x14ac:dyDescent="0.25">
      <c r="A4205">
        <v>3</v>
      </c>
      <c r="B4205" s="1">
        <v>4204</v>
      </c>
      <c r="C4205" s="1">
        <v>58.113956000000002</v>
      </c>
      <c r="D4205" s="1">
        <v>46.036045000000001</v>
      </c>
      <c r="E4205" s="1">
        <v>26.999995999999999</v>
      </c>
      <c r="F4205" s="1">
        <v>26.999995999999999</v>
      </c>
      <c r="G4205" s="1">
        <v>473.66269</v>
      </c>
      <c r="H4205" s="1">
        <v>18314.682000000001</v>
      </c>
      <c r="I4205" s="1">
        <v>-445.36016999999998</v>
      </c>
      <c r="J4205" s="1">
        <v>0</v>
      </c>
      <c r="K4205" s="1">
        <v>0</v>
      </c>
      <c r="L4205" s="1">
        <v>0</v>
      </c>
      <c r="M4205" s="1">
        <v>0.10223906000000001</v>
      </c>
      <c r="N4205" s="1">
        <v>-0.10207892</v>
      </c>
      <c r="O4205" s="1">
        <v>0</v>
      </c>
    </row>
    <row r="4206" spans="1:15" x14ac:dyDescent="0.25">
      <c r="A4206">
        <v>3</v>
      </c>
      <c r="B4206" s="1">
        <v>4205</v>
      </c>
      <c r="C4206" s="1">
        <v>58.113998000000002</v>
      </c>
      <c r="D4206" s="1">
        <v>46.036003000000001</v>
      </c>
      <c r="E4206" s="1">
        <v>26.999995999999999</v>
      </c>
      <c r="F4206" s="1">
        <v>26.999995999999999</v>
      </c>
      <c r="G4206" s="1">
        <v>473.76492000000002</v>
      </c>
      <c r="H4206" s="1">
        <v>18314.578000000001</v>
      </c>
      <c r="I4206" s="1">
        <v>-445.46224999999998</v>
      </c>
      <c r="J4206" s="1">
        <v>0</v>
      </c>
      <c r="K4206" s="1">
        <v>0</v>
      </c>
      <c r="L4206" s="1">
        <v>0</v>
      </c>
      <c r="M4206" s="1">
        <v>0.10223607999999999</v>
      </c>
      <c r="N4206" s="1">
        <v>-0.10207593</v>
      </c>
      <c r="O4206" s="1">
        <v>0</v>
      </c>
    </row>
    <row r="4207" spans="1:15" x14ac:dyDescent="0.25">
      <c r="A4207">
        <v>3</v>
      </c>
      <c r="B4207" s="1">
        <v>4206</v>
      </c>
      <c r="C4207" s="1">
        <v>58.114040000000003</v>
      </c>
      <c r="D4207" s="1">
        <v>46.035961</v>
      </c>
      <c r="E4207" s="1">
        <v>26.999995999999999</v>
      </c>
      <c r="F4207" s="1">
        <v>26.999995999999999</v>
      </c>
      <c r="G4207" s="1">
        <v>473.86716000000001</v>
      </c>
      <c r="H4207" s="1">
        <v>18314.476999999999</v>
      </c>
      <c r="I4207" s="1">
        <v>-445.56432999999998</v>
      </c>
      <c r="J4207" s="1">
        <v>0</v>
      </c>
      <c r="K4207" s="1">
        <v>0</v>
      </c>
      <c r="L4207" s="1">
        <v>0</v>
      </c>
      <c r="M4207" s="1">
        <v>0.10223304</v>
      </c>
      <c r="N4207" s="1">
        <v>-0.10207289</v>
      </c>
      <c r="O4207" s="1">
        <v>0</v>
      </c>
    </row>
    <row r="4208" spans="1:15" x14ac:dyDescent="0.25">
      <c r="A4208">
        <v>3</v>
      </c>
      <c r="B4208" s="1">
        <v>4207</v>
      </c>
      <c r="C4208" s="1">
        <v>58.114082000000003</v>
      </c>
      <c r="D4208" s="1">
        <v>46.035919</v>
      </c>
      <c r="E4208" s="1">
        <v>26.999995999999999</v>
      </c>
      <c r="F4208" s="1">
        <v>26.999995999999999</v>
      </c>
      <c r="G4208" s="1">
        <v>473.96938999999998</v>
      </c>
      <c r="H4208" s="1">
        <v>18314.375</v>
      </c>
      <c r="I4208" s="1">
        <v>-445.66638</v>
      </c>
      <c r="J4208" s="1">
        <v>0</v>
      </c>
      <c r="K4208" s="1">
        <v>0</v>
      </c>
      <c r="L4208" s="1">
        <v>0</v>
      </c>
      <c r="M4208" s="1">
        <v>0.10223011999999999</v>
      </c>
      <c r="N4208" s="1">
        <v>-0.10206997</v>
      </c>
      <c r="O4208" s="1">
        <v>0</v>
      </c>
    </row>
    <row r="4209" spans="1:15" x14ac:dyDescent="0.25">
      <c r="A4209">
        <v>3</v>
      </c>
      <c r="B4209" s="1">
        <v>4208</v>
      </c>
      <c r="C4209" s="1">
        <v>58.114123999999997</v>
      </c>
      <c r="D4209" s="1">
        <v>46.035876999999999</v>
      </c>
      <c r="E4209" s="1">
        <v>26.999995999999999</v>
      </c>
      <c r="F4209" s="1">
        <v>26.999995999999999</v>
      </c>
      <c r="G4209" s="1">
        <v>474.07159000000001</v>
      </c>
      <c r="H4209" s="1">
        <v>18314.273000000001</v>
      </c>
      <c r="I4209" s="1">
        <v>-445.76846</v>
      </c>
      <c r="J4209" s="1">
        <v>0</v>
      </c>
      <c r="K4209" s="1">
        <v>0</v>
      </c>
      <c r="L4209" s="1">
        <v>0</v>
      </c>
      <c r="M4209" s="1">
        <v>0.10222719</v>
      </c>
      <c r="N4209" s="1">
        <v>-0.10206705000000001</v>
      </c>
      <c r="O4209" s="1">
        <v>0</v>
      </c>
    </row>
    <row r="4210" spans="1:15" x14ac:dyDescent="0.25">
      <c r="A4210">
        <v>3</v>
      </c>
      <c r="B4210" s="1">
        <v>4209</v>
      </c>
      <c r="C4210" s="1">
        <v>58.114165999999997</v>
      </c>
      <c r="D4210" s="1">
        <v>46.035834999999999</v>
      </c>
      <c r="E4210" s="1">
        <v>26.999995999999999</v>
      </c>
      <c r="F4210" s="1">
        <v>26.999995999999999</v>
      </c>
      <c r="G4210" s="1">
        <v>474.17383000000001</v>
      </c>
      <c r="H4210" s="1">
        <v>18314.169999999998</v>
      </c>
      <c r="I4210" s="1">
        <v>-445.87051000000002</v>
      </c>
      <c r="J4210" s="1">
        <v>0</v>
      </c>
      <c r="K4210" s="1">
        <v>0</v>
      </c>
      <c r="L4210" s="1">
        <v>0</v>
      </c>
      <c r="M4210" s="1">
        <v>0.10222425</v>
      </c>
      <c r="N4210" s="1">
        <v>-0.1020641</v>
      </c>
      <c r="O4210" s="1">
        <v>0</v>
      </c>
    </row>
    <row r="4211" spans="1:15" x14ac:dyDescent="0.25">
      <c r="A4211">
        <v>3</v>
      </c>
      <c r="B4211" s="1">
        <v>4210</v>
      </c>
      <c r="C4211" s="1">
        <v>58.114207999999998</v>
      </c>
      <c r="D4211" s="1">
        <v>46.035792999999998</v>
      </c>
      <c r="E4211" s="1">
        <v>26.999995999999999</v>
      </c>
      <c r="F4211" s="1">
        <v>26.999995999999999</v>
      </c>
      <c r="G4211" s="1">
        <v>474.27605999999997</v>
      </c>
      <c r="H4211" s="1">
        <v>18314.067999999999</v>
      </c>
      <c r="I4211" s="1">
        <v>-445.9726</v>
      </c>
      <c r="J4211" s="1">
        <v>0</v>
      </c>
      <c r="K4211" s="1">
        <v>0</v>
      </c>
      <c r="L4211" s="1">
        <v>0</v>
      </c>
      <c r="M4211" s="1">
        <v>0.10222124</v>
      </c>
      <c r="N4211" s="1">
        <v>-0.10206108999999999</v>
      </c>
      <c r="O4211" s="1">
        <v>0</v>
      </c>
    </row>
    <row r="4212" spans="1:15" x14ac:dyDescent="0.25">
      <c r="A4212">
        <v>3</v>
      </c>
      <c r="B4212" s="1">
        <v>4211</v>
      </c>
      <c r="C4212" s="1">
        <v>58.114249999999998</v>
      </c>
      <c r="D4212" s="1">
        <v>46.035750999999998</v>
      </c>
      <c r="E4212" s="1">
        <v>26.999995999999999</v>
      </c>
      <c r="F4212" s="1">
        <v>26.999995999999999</v>
      </c>
      <c r="G4212" s="1">
        <v>474.37826999999999</v>
      </c>
      <c r="H4212" s="1">
        <v>18313.967000000001</v>
      </c>
      <c r="I4212" s="1">
        <v>-446.07465000000002</v>
      </c>
      <c r="J4212" s="1">
        <v>0</v>
      </c>
      <c r="K4212" s="1">
        <v>0</v>
      </c>
      <c r="L4212" s="1">
        <v>0</v>
      </c>
      <c r="M4212" s="1">
        <v>0.10221677</v>
      </c>
      <c r="N4212" s="1">
        <v>-0.10205662</v>
      </c>
      <c r="O4212" s="1">
        <v>0</v>
      </c>
    </row>
    <row r="4213" spans="1:15" x14ac:dyDescent="0.25">
      <c r="A4213">
        <v>3</v>
      </c>
      <c r="B4213" s="1">
        <v>4212</v>
      </c>
      <c r="C4213" s="1">
        <v>58.114291999999999</v>
      </c>
      <c r="D4213" s="1">
        <v>46.035708999999997</v>
      </c>
      <c r="E4213" s="1">
        <v>26.999995999999999</v>
      </c>
      <c r="F4213" s="1">
        <v>26.999995999999999</v>
      </c>
      <c r="G4213" s="1">
        <v>474.48047000000003</v>
      </c>
      <c r="H4213" s="1">
        <v>18313.865000000002</v>
      </c>
      <c r="I4213" s="1">
        <v>-446.17669999999998</v>
      </c>
      <c r="J4213" s="1">
        <v>0</v>
      </c>
      <c r="K4213" s="1">
        <v>0</v>
      </c>
      <c r="L4213" s="1">
        <v>0</v>
      </c>
      <c r="M4213" s="1">
        <v>0.10221325000000001</v>
      </c>
      <c r="N4213" s="1">
        <v>-0.10205311</v>
      </c>
      <c r="O4213" s="1">
        <v>0</v>
      </c>
    </row>
    <row r="4214" spans="1:15" x14ac:dyDescent="0.25">
      <c r="A4214">
        <v>3</v>
      </c>
      <c r="B4214" s="1">
        <v>4213</v>
      </c>
      <c r="C4214" s="1">
        <v>58.114333999999999</v>
      </c>
      <c r="D4214" s="1">
        <v>46.035666999999997</v>
      </c>
      <c r="E4214" s="1">
        <v>26.999995999999999</v>
      </c>
      <c r="F4214" s="1">
        <v>26.999995999999999</v>
      </c>
      <c r="G4214" s="1">
        <v>474.58269999999999</v>
      </c>
      <c r="H4214" s="1">
        <v>18313.761999999999</v>
      </c>
      <c r="I4214" s="1">
        <v>-446.27875</v>
      </c>
      <c r="J4214" s="1">
        <v>0</v>
      </c>
      <c r="K4214" s="1">
        <v>0</v>
      </c>
      <c r="L4214" s="1">
        <v>0</v>
      </c>
      <c r="M4214" s="1">
        <v>0.10221048000000001</v>
      </c>
      <c r="N4214" s="1">
        <v>-0.10205032999999999</v>
      </c>
      <c r="O4214" s="1">
        <v>0</v>
      </c>
    </row>
    <row r="4215" spans="1:15" x14ac:dyDescent="0.25">
      <c r="A4215">
        <v>3</v>
      </c>
      <c r="B4215" s="1">
        <v>4214</v>
      </c>
      <c r="C4215" s="1">
        <v>58.114376</v>
      </c>
      <c r="D4215" s="1">
        <v>46.035625000000003</v>
      </c>
      <c r="E4215" s="1">
        <v>26.999995999999999</v>
      </c>
      <c r="F4215" s="1">
        <v>26.999995999999999</v>
      </c>
      <c r="G4215" s="1">
        <v>474.68491</v>
      </c>
      <c r="H4215" s="1">
        <v>18313.66</v>
      </c>
      <c r="I4215" s="1">
        <v>-446.38080000000002</v>
      </c>
      <c r="J4215" s="1">
        <v>0</v>
      </c>
      <c r="K4215" s="1">
        <v>0</v>
      </c>
      <c r="L4215" s="1">
        <v>0</v>
      </c>
      <c r="M4215" s="1">
        <v>0.10220778</v>
      </c>
      <c r="N4215" s="1">
        <v>-0.10204764</v>
      </c>
      <c r="O4215" s="1">
        <v>0</v>
      </c>
    </row>
    <row r="4216" spans="1:15" x14ac:dyDescent="0.25">
      <c r="A4216">
        <v>3</v>
      </c>
      <c r="B4216" s="1">
        <v>4215</v>
      </c>
      <c r="C4216" s="1">
        <v>58.114418000000001</v>
      </c>
      <c r="D4216" s="1">
        <v>46.035583000000003</v>
      </c>
      <c r="E4216" s="1">
        <v>26.999995999999999</v>
      </c>
      <c r="F4216" s="1">
        <v>26.999995999999999</v>
      </c>
      <c r="G4216" s="1">
        <v>474.78710999999998</v>
      </c>
      <c r="H4216" s="1">
        <v>18313.559000000001</v>
      </c>
      <c r="I4216" s="1">
        <v>-446.48284999999998</v>
      </c>
      <c r="J4216" s="1">
        <v>0</v>
      </c>
      <c r="K4216" s="1">
        <v>0</v>
      </c>
      <c r="L4216" s="1">
        <v>0</v>
      </c>
      <c r="M4216" s="1">
        <v>0.10220497000000001</v>
      </c>
      <c r="N4216" s="1">
        <v>-0.10204481999999999</v>
      </c>
      <c r="O4216" s="1">
        <v>0</v>
      </c>
    </row>
    <row r="4217" spans="1:15" x14ac:dyDescent="0.25">
      <c r="A4217">
        <v>3</v>
      </c>
      <c r="B4217" s="1">
        <v>4216</v>
      </c>
      <c r="C4217" s="1">
        <v>58.114460000000001</v>
      </c>
      <c r="D4217" s="1">
        <v>46.035542</v>
      </c>
      <c r="E4217" s="1">
        <v>26.999995999999999</v>
      </c>
      <c r="F4217" s="1">
        <v>26.999995999999999</v>
      </c>
      <c r="G4217" s="1">
        <v>474.88931000000002</v>
      </c>
      <c r="H4217" s="1">
        <v>18313.456999999999</v>
      </c>
      <c r="I4217" s="1">
        <v>-446.58487000000002</v>
      </c>
      <c r="J4217" s="1">
        <v>0</v>
      </c>
      <c r="K4217" s="1">
        <v>0</v>
      </c>
      <c r="L4217" s="1">
        <v>0</v>
      </c>
      <c r="M4217" s="1">
        <v>0.10220244000000001</v>
      </c>
      <c r="N4217" s="1">
        <v>-0.1020423</v>
      </c>
      <c r="O4217" s="1">
        <v>0</v>
      </c>
    </row>
    <row r="4218" spans="1:15" x14ac:dyDescent="0.25">
      <c r="A4218">
        <v>3</v>
      </c>
      <c r="B4218" s="1">
        <v>4217</v>
      </c>
      <c r="C4218" s="1">
        <v>58.114502000000002</v>
      </c>
      <c r="D4218" s="1">
        <v>46.035499999999999</v>
      </c>
      <c r="E4218" s="1">
        <v>26.999995999999999</v>
      </c>
      <c r="F4218" s="1">
        <v>26.999995999999999</v>
      </c>
      <c r="G4218" s="1">
        <v>474.99151999999998</v>
      </c>
      <c r="H4218" s="1">
        <v>18313.353999999999</v>
      </c>
      <c r="I4218" s="1">
        <v>-446.68691999999999</v>
      </c>
      <c r="J4218" s="1">
        <v>0</v>
      </c>
      <c r="K4218" s="1">
        <v>0</v>
      </c>
      <c r="L4218" s="1">
        <v>0</v>
      </c>
      <c r="M4218" s="1">
        <v>0.10219989</v>
      </c>
      <c r="N4218" s="1">
        <v>-0.10203975</v>
      </c>
      <c r="O4218" s="1">
        <v>0</v>
      </c>
    </row>
    <row r="4219" spans="1:15" x14ac:dyDescent="0.25">
      <c r="A4219">
        <v>3</v>
      </c>
      <c r="B4219" s="1">
        <v>4218</v>
      </c>
      <c r="C4219" s="1">
        <v>58.114544000000002</v>
      </c>
      <c r="D4219" s="1">
        <v>46.035457999999998</v>
      </c>
      <c r="E4219" s="1">
        <v>26.999995999999999</v>
      </c>
      <c r="F4219" s="1">
        <v>26.999995999999999</v>
      </c>
      <c r="G4219" s="1">
        <v>475.09372000000002</v>
      </c>
      <c r="H4219" s="1">
        <v>18313.252</v>
      </c>
      <c r="I4219" s="1">
        <v>-446.78897000000001</v>
      </c>
      <c r="J4219" s="1">
        <v>0</v>
      </c>
      <c r="K4219" s="1">
        <v>0</v>
      </c>
      <c r="L4219" s="1">
        <v>0</v>
      </c>
      <c r="M4219" s="1">
        <v>0.10219738</v>
      </c>
      <c r="N4219" s="1">
        <v>-0.10203724</v>
      </c>
      <c r="O4219" s="1">
        <v>0</v>
      </c>
    </row>
    <row r="4220" spans="1:15" x14ac:dyDescent="0.25">
      <c r="A4220">
        <v>3</v>
      </c>
      <c r="B4220" s="1">
        <v>4219</v>
      </c>
      <c r="C4220" s="1">
        <v>58.114586000000003</v>
      </c>
      <c r="D4220" s="1">
        <v>46.035415999999998</v>
      </c>
      <c r="E4220" s="1">
        <v>26.999995999999999</v>
      </c>
      <c r="F4220" s="1">
        <v>26.999995999999999</v>
      </c>
      <c r="G4220" s="1">
        <v>475.19589000000002</v>
      </c>
      <c r="H4220" s="1">
        <v>18313.150000000001</v>
      </c>
      <c r="I4220" s="1">
        <v>-446.89098999999999</v>
      </c>
      <c r="J4220" s="1">
        <v>0</v>
      </c>
      <c r="K4220" s="1">
        <v>0</v>
      </c>
      <c r="L4220" s="1">
        <v>0</v>
      </c>
      <c r="M4220" s="1">
        <v>0.10219468</v>
      </c>
      <c r="N4220" s="1">
        <v>-0.10203454000000001</v>
      </c>
      <c r="O4220" s="1">
        <v>0</v>
      </c>
    </row>
    <row r="4221" spans="1:15" x14ac:dyDescent="0.25">
      <c r="A4221">
        <v>3</v>
      </c>
      <c r="B4221" s="1">
        <v>4220</v>
      </c>
      <c r="C4221" s="1">
        <v>58.114628000000003</v>
      </c>
      <c r="D4221" s="1">
        <v>46.035373999999997</v>
      </c>
      <c r="E4221" s="1">
        <v>26.999995999999999</v>
      </c>
      <c r="F4221" s="1">
        <v>26.999995999999999</v>
      </c>
      <c r="G4221" s="1">
        <v>475.29809999999998</v>
      </c>
      <c r="H4221" s="1">
        <v>18313.048999999999</v>
      </c>
      <c r="I4221" s="1">
        <v>-446.99304000000001</v>
      </c>
      <c r="J4221" s="1">
        <v>0</v>
      </c>
      <c r="K4221" s="1">
        <v>0</v>
      </c>
      <c r="L4221" s="1">
        <v>0</v>
      </c>
      <c r="M4221" s="1">
        <v>0.10219248</v>
      </c>
      <c r="N4221" s="1">
        <v>-0.10203234</v>
      </c>
      <c r="O4221" s="1">
        <v>0</v>
      </c>
    </row>
    <row r="4222" spans="1:15" x14ac:dyDescent="0.25">
      <c r="A4222">
        <v>3</v>
      </c>
      <c r="B4222" s="1">
        <v>4221</v>
      </c>
      <c r="C4222" s="1">
        <v>58.114669999999997</v>
      </c>
      <c r="D4222" s="1">
        <v>46.035331999999997</v>
      </c>
      <c r="E4222" s="1">
        <v>26.999995999999999</v>
      </c>
      <c r="F4222" s="1">
        <v>26.999995999999999</v>
      </c>
      <c r="G4222" s="1">
        <v>475.40026999999998</v>
      </c>
      <c r="H4222" s="1">
        <v>18312.945</v>
      </c>
      <c r="I4222" s="1">
        <v>-447.09505999999999</v>
      </c>
      <c r="J4222" s="1">
        <v>0</v>
      </c>
      <c r="K4222" s="1">
        <v>0</v>
      </c>
      <c r="L4222" s="1">
        <v>0</v>
      </c>
      <c r="M4222" s="1">
        <v>0.10218994000000001</v>
      </c>
      <c r="N4222" s="1">
        <v>-0.1020298</v>
      </c>
      <c r="O4222" s="1">
        <v>0</v>
      </c>
    </row>
    <row r="4223" spans="1:15" x14ac:dyDescent="0.25">
      <c r="A4223">
        <v>3</v>
      </c>
      <c r="B4223" s="1">
        <v>4222</v>
      </c>
      <c r="C4223" s="1">
        <v>58.114711999999997</v>
      </c>
      <c r="D4223" s="1">
        <v>46.035290000000003</v>
      </c>
      <c r="E4223" s="1">
        <v>26.999995999999999</v>
      </c>
      <c r="F4223" s="1">
        <v>26.999995999999999</v>
      </c>
      <c r="G4223" s="1">
        <v>475.50247000000002</v>
      </c>
      <c r="H4223" s="1">
        <v>18312.844000000001</v>
      </c>
      <c r="I4223" s="1">
        <v>-447.19708000000003</v>
      </c>
      <c r="J4223" s="1">
        <v>0</v>
      </c>
      <c r="K4223" s="1">
        <v>0</v>
      </c>
      <c r="L4223" s="1">
        <v>0</v>
      </c>
      <c r="M4223" s="1">
        <v>0.10218751</v>
      </c>
      <c r="N4223" s="1">
        <v>-0.10202737000000001</v>
      </c>
      <c r="O4223" s="1">
        <v>0</v>
      </c>
    </row>
    <row r="4224" spans="1:15" x14ac:dyDescent="0.25">
      <c r="A4224">
        <v>3</v>
      </c>
      <c r="B4224" s="1">
        <v>4223</v>
      </c>
      <c r="C4224" s="1">
        <v>58.114753999999998</v>
      </c>
      <c r="D4224" s="1">
        <v>46.035248000000003</v>
      </c>
      <c r="E4224" s="1">
        <v>26.999995999999999</v>
      </c>
      <c r="F4224" s="1">
        <v>26.999995999999999</v>
      </c>
      <c r="G4224" s="1">
        <v>475.60464000000002</v>
      </c>
      <c r="H4224" s="1">
        <v>18312.741999999998</v>
      </c>
      <c r="I4224" s="1">
        <v>-447.29910000000001</v>
      </c>
      <c r="J4224" s="1">
        <v>0</v>
      </c>
      <c r="K4224" s="1">
        <v>0</v>
      </c>
      <c r="L4224" s="1">
        <v>0</v>
      </c>
      <c r="M4224" s="1">
        <v>0.10218513999999999</v>
      </c>
      <c r="N4224" s="1">
        <v>-0.10202499</v>
      </c>
      <c r="O4224" s="1">
        <v>0</v>
      </c>
    </row>
    <row r="4225" spans="1:15" x14ac:dyDescent="0.25">
      <c r="A4225">
        <v>3</v>
      </c>
      <c r="B4225" s="1">
        <v>4224</v>
      </c>
      <c r="C4225" s="1">
        <v>58.114795999999998</v>
      </c>
      <c r="D4225" s="1">
        <v>46.035206000000002</v>
      </c>
      <c r="E4225" s="1">
        <v>26.999995999999999</v>
      </c>
      <c r="F4225" s="1">
        <v>26.999995999999999</v>
      </c>
      <c r="G4225" s="1">
        <v>475.70684999999997</v>
      </c>
      <c r="H4225" s="1">
        <v>18312.641</v>
      </c>
      <c r="I4225" s="1">
        <v>-447.40111999999999</v>
      </c>
      <c r="J4225" s="1">
        <v>0</v>
      </c>
      <c r="K4225" s="1">
        <v>0</v>
      </c>
      <c r="L4225" s="1">
        <v>0</v>
      </c>
      <c r="M4225" s="1">
        <v>0.1021826</v>
      </c>
      <c r="N4225" s="1">
        <v>-0.10202246</v>
      </c>
      <c r="O4225" s="1">
        <v>0</v>
      </c>
    </row>
    <row r="4226" spans="1:15" x14ac:dyDescent="0.25">
      <c r="A4226">
        <v>3</v>
      </c>
      <c r="B4226" s="1">
        <v>4225</v>
      </c>
      <c r="C4226" s="1">
        <v>58.114837999999999</v>
      </c>
      <c r="D4226" s="1">
        <v>46.035164000000002</v>
      </c>
      <c r="E4226" s="1">
        <v>26.999995999999999</v>
      </c>
      <c r="F4226" s="1">
        <v>26.999995999999999</v>
      </c>
      <c r="G4226" s="1">
        <v>475.80901999999998</v>
      </c>
      <c r="H4226" s="1">
        <v>18312.537</v>
      </c>
      <c r="I4226" s="1">
        <v>-447.50313999999997</v>
      </c>
      <c r="J4226" s="1">
        <v>0</v>
      </c>
      <c r="K4226" s="1">
        <v>0</v>
      </c>
      <c r="L4226" s="1">
        <v>0</v>
      </c>
      <c r="M4226" s="1">
        <v>0.10218056</v>
      </c>
      <c r="N4226" s="1">
        <v>-0.10202042</v>
      </c>
      <c r="O4226" s="1">
        <v>0</v>
      </c>
    </row>
    <row r="4227" spans="1:15" x14ac:dyDescent="0.25">
      <c r="A4227">
        <v>3</v>
      </c>
      <c r="B4227" s="1">
        <v>4226</v>
      </c>
      <c r="C4227" s="1">
        <v>58.114879999999999</v>
      </c>
      <c r="D4227" s="1">
        <v>46.035122000000001</v>
      </c>
      <c r="E4227" s="1">
        <v>26.999995999999999</v>
      </c>
      <c r="F4227" s="1">
        <v>26.999995999999999</v>
      </c>
      <c r="G4227" s="1">
        <v>475.91118999999998</v>
      </c>
      <c r="H4227" s="1">
        <v>18312.436000000002</v>
      </c>
      <c r="I4227" s="1">
        <v>-447.60516000000001</v>
      </c>
      <c r="J4227" s="1">
        <v>0</v>
      </c>
      <c r="K4227" s="1">
        <v>0</v>
      </c>
      <c r="L4227" s="1">
        <v>0</v>
      </c>
      <c r="M4227" s="1">
        <v>0.10217822</v>
      </c>
      <c r="N4227" s="1">
        <v>-0.10201807</v>
      </c>
      <c r="O4227" s="1">
        <v>0</v>
      </c>
    </row>
    <row r="4228" spans="1:15" x14ac:dyDescent="0.25">
      <c r="A4228">
        <v>3</v>
      </c>
      <c r="B4228" s="1">
        <v>4227</v>
      </c>
      <c r="C4228" s="1">
        <v>58.114922</v>
      </c>
      <c r="D4228" s="1">
        <v>46.035080000000001</v>
      </c>
      <c r="E4228" s="1">
        <v>26.999995999999999</v>
      </c>
      <c r="F4228" s="1">
        <v>26.999995999999999</v>
      </c>
      <c r="G4228" s="1">
        <v>476.01337000000001</v>
      </c>
      <c r="H4228" s="1">
        <v>18312.333999999999</v>
      </c>
      <c r="I4228" s="1">
        <v>-447.70717999999999</v>
      </c>
      <c r="J4228" s="1">
        <v>0</v>
      </c>
      <c r="K4228" s="1">
        <v>0</v>
      </c>
      <c r="L4228" s="1">
        <v>0</v>
      </c>
      <c r="M4228" s="1">
        <v>0.10217386000000001</v>
      </c>
      <c r="N4228" s="1">
        <v>-0.10201370999999999</v>
      </c>
      <c r="O4228" s="1">
        <v>0</v>
      </c>
    </row>
    <row r="4229" spans="1:15" x14ac:dyDescent="0.25">
      <c r="A4229">
        <v>3</v>
      </c>
      <c r="B4229" s="1">
        <v>4228</v>
      </c>
      <c r="C4229" s="1">
        <v>58.114964000000001</v>
      </c>
      <c r="D4229" s="1">
        <v>46.035038</v>
      </c>
      <c r="E4229" s="1">
        <v>26.999995999999999</v>
      </c>
      <c r="F4229" s="1">
        <v>26.999995999999999</v>
      </c>
      <c r="G4229" s="1">
        <v>476.11554000000001</v>
      </c>
      <c r="H4229" s="1">
        <v>18312.232</v>
      </c>
      <c r="I4229" s="1">
        <v>-447.80919999999998</v>
      </c>
      <c r="J4229" s="1">
        <v>0</v>
      </c>
      <c r="K4229" s="1">
        <v>0</v>
      </c>
      <c r="L4229" s="1">
        <v>0</v>
      </c>
      <c r="M4229" s="1">
        <v>0.10216964000000001</v>
      </c>
      <c r="N4229" s="1">
        <v>-0.10200948999999999</v>
      </c>
      <c r="O4229" s="1">
        <v>0</v>
      </c>
    </row>
    <row r="4230" spans="1:15" x14ac:dyDescent="0.25">
      <c r="A4230">
        <v>3</v>
      </c>
      <c r="B4230" s="1">
        <v>4229</v>
      </c>
      <c r="C4230" s="1">
        <v>58.115004999999996</v>
      </c>
      <c r="D4230" s="1">
        <v>46.034996</v>
      </c>
      <c r="E4230" s="1">
        <v>26.999995999999999</v>
      </c>
      <c r="F4230" s="1">
        <v>26.999995999999999</v>
      </c>
      <c r="G4230" s="1">
        <v>476.21771000000001</v>
      </c>
      <c r="H4230" s="1">
        <v>18312.129000000001</v>
      </c>
      <c r="I4230" s="1">
        <v>-447.91118999999998</v>
      </c>
      <c r="J4230" s="1">
        <v>0</v>
      </c>
      <c r="K4230" s="1">
        <v>0</v>
      </c>
      <c r="L4230" s="1">
        <v>0</v>
      </c>
      <c r="M4230" s="1">
        <v>0.10216746</v>
      </c>
      <c r="N4230" s="1">
        <v>-0.10200731</v>
      </c>
      <c r="O4230" s="1">
        <v>0</v>
      </c>
    </row>
    <row r="4231" spans="1:15" x14ac:dyDescent="0.25">
      <c r="A4231">
        <v>3</v>
      </c>
      <c r="B4231" s="1">
        <v>4230</v>
      </c>
      <c r="C4231" s="1">
        <v>58.115046999999997</v>
      </c>
      <c r="D4231" s="1">
        <v>46.034953999999999</v>
      </c>
      <c r="E4231" s="1">
        <v>26.999995999999999</v>
      </c>
      <c r="F4231" s="1">
        <v>26.999995999999999</v>
      </c>
      <c r="G4231" s="1">
        <v>476.31988999999999</v>
      </c>
      <c r="H4231" s="1">
        <v>18312.026999999998</v>
      </c>
      <c r="I4231" s="1">
        <v>-448.01321000000002</v>
      </c>
      <c r="J4231" s="1">
        <v>0</v>
      </c>
      <c r="K4231" s="1">
        <v>0</v>
      </c>
      <c r="L4231" s="1">
        <v>0</v>
      </c>
      <c r="M4231" s="1">
        <v>0.10216495</v>
      </c>
      <c r="N4231" s="1">
        <v>-0.10200480000000001</v>
      </c>
      <c r="O4231" s="1">
        <v>0</v>
      </c>
    </row>
    <row r="4232" spans="1:15" x14ac:dyDescent="0.25">
      <c r="A4232">
        <v>3</v>
      </c>
      <c r="B4232" s="1">
        <v>4231</v>
      </c>
      <c r="C4232" s="1">
        <v>58.115088999999998</v>
      </c>
      <c r="D4232" s="1">
        <v>46.034911999999998</v>
      </c>
      <c r="E4232" s="1">
        <v>26.999995999999999</v>
      </c>
      <c r="F4232" s="1">
        <v>26.999995999999999</v>
      </c>
      <c r="G4232" s="1">
        <v>476.42203000000001</v>
      </c>
      <c r="H4232" s="1">
        <v>18311.925999999999</v>
      </c>
      <c r="I4232" s="1">
        <v>-448.11520000000002</v>
      </c>
      <c r="J4232" s="1">
        <v>0</v>
      </c>
      <c r="K4232" s="1">
        <v>0</v>
      </c>
      <c r="L4232" s="1">
        <v>0</v>
      </c>
      <c r="M4232" s="1">
        <v>0.10216277999999999</v>
      </c>
      <c r="N4232" s="1">
        <v>-0.10200264000000001</v>
      </c>
      <c r="O4232" s="1">
        <v>0</v>
      </c>
    </row>
    <row r="4233" spans="1:15" x14ac:dyDescent="0.25">
      <c r="A4233">
        <v>3</v>
      </c>
      <c r="B4233" s="1">
        <v>4232</v>
      </c>
      <c r="C4233" s="1">
        <v>58.115130999999998</v>
      </c>
      <c r="D4233" s="1">
        <v>46.034869999999998</v>
      </c>
      <c r="E4233" s="1">
        <v>26.999995999999999</v>
      </c>
      <c r="F4233" s="1">
        <v>26.999995999999999</v>
      </c>
      <c r="G4233" s="1">
        <v>476.52420000000001</v>
      </c>
      <c r="H4233" s="1">
        <v>18311.824000000001</v>
      </c>
      <c r="I4233" s="1">
        <v>-448.21722</v>
      </c>
      <c r="J4233" s="1">
        <v>0</v>
      </c>
      <c r="K4233" s="1">
        <v>0</v>
      </c>
      <c r="L4233" s="1">
        <v>0</v>
      </c>
      <c r="M4233" s="1">
        <v>0.10216071</v>
      </c>
      <c r="N4233" s="1">
        <v>-0.10200056</v>
      </c>
      <c r="O4233" s="1">
        <v>0</v>
      </c>
    </row>
    <row r="4234" spans="1:15" x14ac:dyDescent="0.25">
      <c r="A4234">
        <v>3</v>
      </c>
      <c r="B4234" s="1">
        <v>4233</v>
      </c>
      <c r="C4234" s="1">
        <v>58.115172999999999</v>
      </c>
      <c r="D4234" s="1">
        <v>46.034827999999997</v>
      </c>
      <c r="E4234" s="1">
        <v>26.999995999999999</v>
      </c>
      <c r="F4234" s="1">
        <v>26.999995999999999</v>
      </c>
      <c r="G4234" s="1">
        <v>476.62634000000003</v>
      </c>
      <c r="H4234" s="1">
        <v>18311.723000000002</v>
      </c>
      <c r="I4234" s="1">
        <v>-448.31921</v>
      </c>
      <c r="J4234" s="1">
        <v>0</v>
      </c>
      <c r="K4234" s="1">
        <v>0</v>
      </c>
      <c r="L4234" s="1">
        <v>0</v>
      </c>
      <c r="M4234" s="1">
        <v>0.10215846000000001</v>
      </c>
      <c r="N4234" s="1">
        <v>-0.10199832</v>
      </c>
      <c r="O4234" s="1">
        <v>0</v>
      </c>
    </row>
    <row r="4235" spans="1:15" x14ac:dyDescent="0.25">
      <c r="A4235">
        <v>3</v>
      </c>
      <c r="B4235" s="1">
        <v>4234</v>
      </c>
      <c r="C4235" s="1">
        <v>58.115214999999999</v>
      </c>
      <c r="D4235" s="1">
        <v>46.034785999999997</v>
      </c>
      <c r="E4235" s="1">
        <v>26.999995999999999</v>
      </c>
      <c r="F4235" s="1">
        <v>26.999995999999999</v>
      </c>
      <c r="G4235" s="1">
        <v>476.72852</v>
      </c>
      <c r="H4235" s="1">
        <v>18311.618999999999</v>
      </c>
      <c r="I4235" s="1">
        <v>-448.4212</v>
      </c>
      <c r="J4235" s="1">
        <v>0</v>
      </c>
      <c r="K4235" s="1">
        <v>0</v>
      </c>
      <c r="L4235" s="1">
        <v>0</v>
      </c>
      <c r="M4235" s="1">
        <v>0.1021565</v>
      </c>
      <c r="N4235" s="1">
        <v>-0.10199635999999999</v>
      </c>
      <c r="O4235" s="1">
        <v>0</v>
      </c>
    </row>
    <row r="4236" spans="1:15" x14ac:dyDescent="0.25">
      <c r="A4236">
        <v>3</v>
      </c>
      <c r="B4236" s="1">
        <v>4235</v>
      </c>
      <c r="C4236" s="1">
        <v>58.115257</v>
      </c>
      <c r="D4236" s="1">
        <v>46.034744000000003</v>
      </c>
      <c r="E4236" s="1">
        <v>26.999995999999999</v>
      </c>
      <c r="F4236" s="1">
        <v>26.999995999999999</v>
      </c>
      <c r="G4236" s="1">
        <v>476.83066000000002</v>
      </c>
      <c r="H4236" s="1">
        <v>18311.518</v>
      </c>
      <c r="I4236" s="1">
        <v>-448.52319</v>
      </c>
      <c r="J4236" s="1">
        <v>0</v>
      </c>
      <c r="K4236" s="1">
        <v>0</v>
      </c>
      <c r="L4236" s="1">
        <v>0</v>
      </c>
      <c r="M4236" s="1">
        <v>0.10215393</v>
      </c>
      <c r="N4236" s="1">
        <v>-0.10199379</v>
      </c>
      <c r="O4236" s="1">
        <v>0</v>
      </c>
    </row>
    <row r="4237" spans="1:15" x14ac:dyDescent="0.25">
      <c r="A4237">
        <v>3</v>
      </c>
      <c r="B4237" s="1">
        <v>4236</v>
      </c>
      <c r="C4237" s="1">
        <v>58.115299</v>
      </c>
      <c r="D4237" s="1">
        <v>46.034702000000003</v>
      </c>
      <c r="E4237" s="1">
        <v>26.999995999999999</v>
      </c>
      <c r="F4237" s="1">
        <v>26.999995999999999</v>
      </c>
      <c r="G4237" s="1">
        <v>476.93283000000002</v>
      </c>
      <c r="H4237" s="1">
        <v>18311.416000000001</v>
      </c>
      <c r="I4237" s="1">
        <v>-448.62518</v>
      </c>
      <c r="J4237" s="1">
        <v>0</v>
      </c>
      <c r="K4237" s="1">
        <v>0</v>
      </c>
      <c r="L4237" s="1">
        <v>0</v>
      </c>
      <c r="M4237" s="1">
        <v>0.10215189</v>
      </c>
      <c r="N4237" s="1">
        <v>-0.10199174</v>
      </c>
      <c r="O4237" s="1">
        <v>0</v>
      </c>
    </row>
    <row r="4238" spans="1:15" x14ac:dyDescent="0.25">
      <c r="A4238">
        <v>3</v>
      </c>
      <c r="B4238" s="1">
        <v>4237</v>
      </c>
      <c r="C4238" s="1">
        <v>58.115341000000001</v>
      </c>
      <c r="D4238" s="1">
        <v>46.034660000000002</v>
      </c>
      <c r="E4238" s="1">
        <v>26.999995999999999</v>
      </c>
      <c r="F4238" s="1">
        <v>26.999995999999999</v>
      </c>
      <c r="G4238" s="1">
        <v>477.03496999999999</v>
      </c>
      <c r="H4238" s="1">
        <v>18311.313999999998</v>
      </c>
      <c r="I4238" s="1">
        <v>-448.72717</v>
      </c>
      <c r="J4238" s="1">
        <v>0</v>
      </c>
      <c r="K4238" s="1">
        <v>0</v>
      </c>
      <c r="L4238" s="1">
        <v>0</v>
      </c>
      <c r="M4238" s="1">
        <v>0.10214987</v>
      </c>
      <c r="N4238" s="1">
        <v>-0.10198972000000001</v>
      </c>
      <c r="O4238" s="1">
        <v>0</v>
      </c>
    </row>
    <row r="4239" spans="1:15" x14ac:dyDescent="0.25">
      <c r="A4239">
        <v>3</v>
      </c>
      <c r="B4239" s="1">
        <v>4238</v>
      </c>
      <c r="C4239" s="1">
        <v>58.115383000000001</v>
      </c>
      <c r="D4239" s="1">
        <v>46.034618000000002</v>
      </c>
      <c r="E4239" s="1">
        <v>26.999995999999999</v>
      </c>
      <c r="F4239" s="1">
        <v>26.999995999999999</v>
      </c>
      <c r="G4239" s="1">
        <v>477.13711999999998</v>
      </c>
      <c r="H4239" s="1">
        <v>18311.210999999999</v>
      </c>
      <c r="I4239" s="1">
        <v>-448.82916</v>
      </c>
      <c r="J4239" s="1">
        <v>0</v>
      </c>
      <c r="K4239" s="1">
        <v>0</v>
      </c>
      <c r="L4239" s="1">
        <v>0</v>
      </c>
      <c r="M4239" s="1">
        <v>0.10214773000000001</v>
      </c>
      <c r="N4239" s="1">
        <v>-0.10198759</v>
      </c>
      <c r="O4239" s="1">
        <v>0</v>
      </c>
    </row>
    <row r="4240" spans="1:15" x14ac:dyDescent="0.25">
      <c r="A4240">
        <v>3</v>
      </c>
      <c r="B4240" s="1">
        <v>4239</v>
      </c>
      <c r="C4240" s="1">
        <v>58.115420999999998</v>
      </c>
      <c r="D4240" s="1">
        <v>46.034579999999998</v>
      </c>
      <c r="E4240" s="1">
        <v>26.999995999999999</v>
      </c>
      <c r="F4240" s="1">
        <v>26.999995999999999</v>
      </c>
      <c r="G4240" s="1">
        <v>477.23926</v>
      </c>
      <c r="H4240" s="1">
        <v>18311.109</v>
      </c>
      <c r="I4240" s="1">
        <v>-448.93115</v>
      </c>
      <c r="J4240" s="1">
        <v>0</v>
      </c>
      <c r="K4240" s="1">
        <v>0</v>
      </c>
      <c r="L4240" s="1">
        <v>0</v>
      </c>
      <c r="M4240" s="1">
        <v>0.10214599000000001</v>
      </c>
      <c r="N4240" s="1">
        <v>-0.10198585</v>
      </c>
      <c r="O4240" s="1">
        <v>0</v>
      </c>
    </row>
    <row r="4241" spans="1:15" x14ac:dyDescent="0.25">
      <c r="A4241">
        <v>3</v>
      </c>
      <c r="B4241" s="1">
        <v>4240</v>
      </c>
      <c r="C4241" s="1">
        <v>58.115462999999998</v>
      </c>
      <c r="D4241" s="1">
        <v>46.034537999999998</v>
      </c>
      <c r="E4241" s="1">
        <v>26.999995999999999</v>
      </c>
      <c r="F4241" s="1">
        <v>26.999995999999999</v>
      </c>
      <c r="G4241" s="1">
        <v>477.34140000000002</v>
      </c>
      <c r="H4241" s="1">
        <v>18311.008000000002</v>
      </c>
      <c r="I4241" s="1">
        <v>-449.03311000000002</v>
      </c>
      <c r="J4241" s="1">
        <v>0</v>
      </c>
      <c r="K4241" s="1">
        <v>0</v>
      </c>
      <c r="L4241" s="1">
        <v>0</v>
      </c>
      <c r="M4241" s="1">
        <v>0.10212503000000001</v>
      </c>
      <c r="N4241" s="1">
        <v>-0.10196487999999999</v>
      </c>
      <c r="O4241" s="1">
        <v>0</v>
      </c>
    </row>
    <row r="4242" spans="1:15" x14ac:dyDescent="0.25">
      <c r="A4242">
        <v>3</v>
      </c>
      <c r="B4242" s="1">
        <v>4241</v>
      </c>
      <c r="C4242" s="1">
        <v>58.115504999999999</v>
      </c>
      <c r="D4242" s="1">
        <v>46.034495999999997</v>
      </c>
      <c r="E4242" s="1">
        <v>26.999995999999999</v>
      </c>
      <c r="F4242" s="1">
        <v>26.999995999999999</v>
      </c>
      <c r="G4242" s="1">
        <v>477.44351</v>
      </c>
      <c r="H4242" s="1">
        <v>18310.905999999999</v>
      </c>
      <c r="I4242" s="1">
        <v>-449.13506999999998</v>
      </c>
      <c r="J4242" s="1">
        <v>0</v>
      </c>
      <c r="K4242" s="1">
        <v>0</v>
      </c>
      <c r="L4242" s="1">
        <v>0</v>
      </c>
      <c r="M4242" s="1">
        <v>0.10212332</v>
      </c>
      <c r="N4242" s="1">
        <v>-0.10196318</v>
      </c>
      <c r="O4242" s="1">
        <v>0</v>
      </c>
    </row>
    <row r="4243" spans="1:15" x14ac:dyDescent="0.25">
      <c r="A4243">
        <v>3</v>
      </c>
      <c r="B4243" s="1">
        <v>4242</v>
      </c>
      <c r="C4243" s="1">
        <v>58.115546999999999</v>
      </c>
      <c r="D4243" s="1">
        <v>46.034453999999997</v>
      </c>
      <c r="E4243" s="1">
        <v>26.999995999999999</v>
      </c>
      <c r="F4243" s="1">
        <v>26.999995999999999</v>
      </c>
      <c r="G4243" s="1">
        <v>477.54561999999999</v>
      </c>
      <c r="H4243" s="1">
        <v>18310.805</v>
      </c>
      <c r="I4243" s="1">
        <v>-449.23703</v>
      </c>
      <c r="J4243" s="1">
        <v>0</v>
      </c>
      <c r="K4243" s="1">
        <v>0</v>
      </c>
      <c r="L4243" s="1">
        <v>0</v>
      </c>
      <c r="M4243" s="1">
        <v>0.10212163</v>
      </c>
      <c r="N4243" s="1">
        <v>-0.10196149</v>
      </c>
      <c r="O4243" s="1">
        <v>0</v>
      </c>
    </row>
    <row r="4244" spans="1:15" x14ac:dyDescent="0.25">
      <c r="A4244">
        <v>3</v>
      </c>
      <c r="B4244" s="1">
        <v>4243</v>
      </c>
      <c r="C4244" s="1">
        <v>58.115589</v>
      </c>
      <c r="D4244" s="1">
        <v>46.034412000000003</v>
      </c>
      <c r="E4244" s="1">
        <v>26.999995999999999</v>
      </c>
      <c r="F4244" s="1">
        <v>26.999995999999999</v>
      </c>
      <c r="G4244" s="1">
        <v>477.64776999999998</v>
      </c>
      <c r="H4244" s="1">
        <v>18310.701000000001</v>
      </c>
      <c r="I4244" s="1">
        <v>-449.33899000000002</v>
      </c>
      <c r="J4244" s="1">
        <v>0</v>
      </c>
      <c r="K4244" s="1">
        <v>0</v>
      </c>
      <c r="L4244" s="1">
        <v>0</v>
      </c>
      <c r="M4244" s="1">
        <v>0.10211996</v>
      </c>
      <c r="N4244" s="1">
        <v>-0.10195982000000001</v>
      </c>
      <c r="O4244" s="1">
        <v>0</v>
      </c>
    </row>
    <row r="4245" spans="1:15" x14ac:dyDescent="0.25">
      <c r="A4245">
        <v>3</v>
      </c>
      <c r="B4245" s="1">
        <v>4244</v>
      </c>
      <c r="C4245" s="1">
        <v>58.115631</v>
      </c>
      <c r="D4245" s="1">
        <v>46.034370000000003</v>
      </c>
      <c r="E4245" s="1">
        <v>26.999995999999999</v>
      </c>
      <c r="F4245" s="1">
        <v>26.999995999999999</v>
      </c>
      <c r="G4245" s="1">
        <v>477.74988000000002</v>
      </c>
      <c r="H4245" s="1">
        <v>18310.599999999999</v>
      </c>
      <c r="I4245" s="1">
        <v>-449.44094999999999</v>
      </c>
      <c r="J4245" s="1">
        <v>0</v>
      </c>
      <c r="K4245" s="1">
        <v>0</v>
      </c>
      <c r="L4245" s="1">
        <v>0</v>
      </c>
      <c r="M4245" s="1">
        <v>0.10211816999999999</v>
      </c>
      <c r="N4245" s="1">
        <v>-0.10195803000000001</v>
      </c>
      <c r="O4245" s="1">
        <v>0</v>
      </c>
    </row>
    <row r="4246" spans="1:15" x14ac:dyDescent="0.25">
      <c r="A4246">
        <v>3</v>
      </c>
      <c r="B4246" s="1">
        <v>4245</v>
      </c>
      <c r="C4246" s="1">
        <v>58.115673000000001</v>
      </c>
      <c r="D4246" s="1">
        <v>46.034328000000002</v>
      </c>
      <c r="E4246" s="1">
        <v>26.999995999999999</v>
      </c>
      <c r="F4246" s="1">
        <v>26.999995999999999</v>
      </c>
      <c r="G4246" s="1">
        <v>477.85199</v>
      </c>
      <c r="H4246" s="1">
        <v>18310.498</v>
      </c>
      <c r="I4246" s="1">
        <v>-449.54291000000001</v>
      </c>
      <c r="J4246" s="1">
        <v>0</v>
      </c>
      <c r="K4246" s="1">
        <v>0</v>
      </c>
      <c r="L4246" s="1">
        <v>0</v>
      </c>
      <c r="M4246" s="1">
        <v>0.10211645</v>
      </c>
      <c r="N4246" s="1">
        <v>-0.10195630999999999</v>
      </c>
      <c r="O4246" s="1">
        <v>0</v>
      </c>
    </row>
    <row r="4247" spans="1:15" x14ac:dyDescent="0.25">
      <c r="A4247">
        <v>3</v>
      </c>
      <c r="B4247" s="1">
        <v>4246</v>
      </c>
      <c r="C4247" s="1">
        <v>58.115715000000002</v>
      </c>
      <c r="D4247" s="1">
        <v>46.034286000000002</v>
      </c>
      <c r="E4247" s="1">
        <v>26.999995999999999</v>
      </c>
      <c r="F4247" s="1">
        <v>26.999995999999999</v>
      </c>
      <c r="G4247" s="1">
        <v>477.95409999999998</v>
      </c>
      <c r="H4247" s="1">
        <v>18310.396000000001</v>
      </c>
      <c r="I4247" s="1">
        <v>-449.64487000000003</v>
      </c>
      <c r="J4247" s="1">
        <v>0</v>
      </c>
      <c r="K4247" s="1">
        <v>0</v>
      </c>
      <c r="L4247" s="1">
        <v>0</v>
      </c>
      <c r="M4247" s="1">
        <v>0.10211468999999999</v>
      </c>
      <c r="N4247" s="1">
        <v>-0.10195455</v>
      </c>
      <c r="O4247" s="1">
        <v>0</v>
      </c>
    </row>
    <row r="4248" spans="1:15" x14ac:dyDescent="0.25">
      <c r="A4248">
        <v>3</v>
      </c>
      <c r="B4248" s="1">
        <v>4247</v>
      </c>
      <c r="C4248" s="1">
        <v>58.115757000000002</v>
      </c>
      <c r="D4248" s="1">
        <v>46.034244999999999</v>
      </c>
      <c r="E4248" s="1">
        <v>26.999995999999999</v>
      </c>
      <c r="F4248" s="1">
        <v>26.999995999999999</v>
      </c>
      <c r="G4248" s="1">
        <v>478.05621000000002</v>
      </c>
      <c r="H4248" s="1">
        <v>18310.294999999998</v>
      </c>
      <c r="I4248" s="1">
        <v>-449.74682999999999</v>
      </c>
      <c r="J4248" s="1">
        <v>0</v>
      </c>
      <c r="K4248" s="1">
        <v>0</v>
      </c>
      <c r="L4248" s="1">
        <v>0</v>
      </c>
      <c r="M4248" s="1">
        <v>0.10211338</v>
      </c>
      <c r="N4248" s="1">
        <v>-0.10195324</v>
      </c>
      <c r="O4248" s="1">
        <v>0</v>
      </c>
    </row>
    <row r="4249" spans="1:15" x14ac:dyDescent="0.25">
      <c r="A4249">
        <v>3</v>
      </c>
      <c r="B4249" s="1">
        <v>4248</v>
      </c>
      <c r="C4249" s="1">
        <v>58.115799000000003</v>
      </c>
      <c r="D4249" s="1">
        <v>46.034202999999998</v>
      </c>
      <c r="E4249" s="1">
        <v>26.999995999999999</v>
      </c>
      <c r="F4249" s="1">
        <v>26.999995999999999</v>
      </c>
      <c r="G4249" s="1">
        <v>478.15832999999998</v>
      </c>
      <c r="H4249" s="1">
        <v>18310.190999999999</v>
      </c>
      <c r="I4249" s="1">
        <v>-449.84879000000001</v>
      </c>
      <c r="J4249" s="1">
        <v>0</v>
      </c>
      <c r="K4249" s="1">
        <v>0</v>
      </c>
      <c r="L4249" s="1">
        <v>0</v>
      </c>
      <c r="M4249" s="1">
        <v>0.10211176</v>
      </c>
      <c r="N4249" s="1">
        <v>-0.10195162000000001</v>
      </c>
      <c r="O4249" s="1">
        <v>0</v>
      </c>
    </row>
    <row r="4250" spans="1:15" x14ac:dyDescent="0.25">
      <c r="A4250">
        <v>3</v>
      </c>
      <c r="B4250" s="1">
        <v>4249</v>
      </c>
      <c r="C4250" s="1">
        <v>58.115841000000003</v>
      </c>
      <c r="D4250" s="1">
        <v>46.034160999999997</v>
      </c>
      <c r="E4250" s="1">
        <v>26.999995999999999</v>
      </c>
      <c r="F4250" s="1">
        <v>26.999995999999999</v>
      </c>
      <c r="G4250" s="1">
        <v>478.26044000000002</v>
      </c>
      <c r="H4250" s="1">
        <v>18310.09</v>
      </c>
      <c r="I4250" s="1">
        <v>-449.95071000000002</v>
      </c>
      <c r="J4250" s="1">
        <v>0</v>
      </c>
      <c r="K4250" s="1">
        <v>0</v>
      </c>
      <c r="L4250" s="1">
        <v>0</v>
      </c>
      <c r="M4250" s="1">
        <v>0.10211006</v>
      </c>
      <c r="N4250" s="1">
        <v>-0.10194992</v>
      </c>
      <c r="O4250" s="1">
        <v>0</v>
      </c>
    </row>
    <row r="4251" spans="1:15" x14ac:dyDescent="0.25">
      <c r="A4251">
        <v>3</v>
      </c>
      <c r="B4251" s="1">
        <v>4250</v>
      </c>
      <c r="C4251" s="1">
        <v>58.115882999999997</v>
      </c>
      <c r="D4251" s="1">
        <v>46.034118999999997</v>
      </c>
      <c r="E4251" s="1">
        <v>26.999995999999999</v>
      </c>
      <c r="F4251" s="1">
        <v>26.999995999999999</v>
      </c>
      <c r="G4251" s="1">
        <v>478.36255</v>
      </c>
      <c r="H4251" s="1">
        <v>18309.988000000001</v>
      </c>
      <c r="I4251" s="1">
        <v>-450.05266999999998</v>
      </c>
      <c r="J4251" s="1">
        <v>0</v>
      </c>
      <c r="K4251" s="1">
        <v>0</v>
      </c>
      <c r="L4251" s="1">
        <v>0</v>
      </c>
      <c r="M4251" s="1">
        <v>0.10210684</v>
      </c>
      <c r="N4251" s="1">
        <v>-0.1019467</v>
      </c>
      <c r="O4251" s="1">
        <v>0</v>
      </c>
    </row>
    <row r="4252" spans="1:15" x14ac:dyDescent="0.25">
      <c r="A4252">
        <v>3</v>
      </c>
      <c r="B4252" s="1">
        <v>4251</v>
      </c>
      <c r="C4252" s="1">
        <v>58.115924999999997</v>
      </c>
      <c r="D4252" s="1">
        <v>46.034077000000003</v>
      </c>
      <c r="E4252" s="1">
        <v>26.999995999999999</v>
      </c>
      <c r="F4252" s="1">
        <v>26.999995999999999</v>
      </c>
      <c r="G4252" s="1">
        <v>478.46465999999998</v>
      </c>
      <c r="H4252" s="1">
        <v>18309.886999999999</v>
      </c>
      <c r="I4252" s="1">
        <v>-450.15460000000002</v>
      </c>
      <c r="J4252" s="1">
        <v>0</v>
      </c>
      <c r="K4252" s="1">
        <v>0</v>
      </c>
      <c r="L4252" s="1">
        <v>0</v>
      </c>
      <c r="M4252" s="1">
        <v>0.10210419</v>
      </c>
      <c r="N4252" s="1">
        <v>-0.10194404999999999</v>
      </c>
      <c r="O4252" s="1">
        <v>0</v>
      </c>
    </row>
    <row r="4253" spans="1:15" x14ac:dyDescent="0.25">
      <c r="A4253">
        <v>3</v>
      </c>
      <c r="B4253" s="1">
        <v>4252</v>
      </c>
      <c r="C4253" s="1">
        <v>58.115966999999998</v>
      </c>
      <c r="D4253" s="1">
        <v>46.034035000000003</v>
      </c>
      <c r="E4253" s="1">
        <v>26.999995999999999</v>
      </c>
      <c r="F4253" s="1">
        <v>26.999995999999999</v>
      </c>
      <c r="G4253" s="1">
        <v>478.56673999999998</v>
      </c>
      <c r="H4253" s="1">
        <v>18309.785</v>
      </c>
      <c r="I4253" s="1">
        <v>-450.25655999999998</v>
      </c>
      <c r="J4253" s="1">
        <v>0</v>
      </c>
      <c r="K4253" s="1">
        <v>0</v>
      </c>
      <c r="L4253" s="1">
        <v>0</v>
      </c>
      <c r="M4253" s="1">
        <v>0.1021027</v>
      </c>
      <c r="N4253" s="1">
        <v>-0.10194255000000001</v>
      </c>
      <c r="O4253" s="1">
        <v>0</v>
      </c>
    </row>
    <row r="4254" spans="1:15" x14ac:dyDescent="0.25">
      <c r="A4254">
        <v>3</v>
      </c>
      <c r="B4254" s="1">
        <v>4253</v>
      </c>
      <c r="C4254" s="1">
        <v>58.116008999999998</v>
      </c>
      <c r="D4254" s="1">
        <v>46.033993000000002</v>
      </c>
      <c r="E4254" s="1">
        <v>26.999995999999999</v>
      </c>
      <c r="F4254" s="1">
        <v>26.999995999999999</v>
      </c>
      <c r="G4254" s="1">
        <v>478.66885000000002</v>
      </c>
      <c r="H4254" s="1">
        <v>18309.682000000001</v>
      </c>
      <c r="I4254" s="1">
        <v>-450.35849000000002</v>
      </c>
      <c r="J4254" s="1">
        <v>0</v>
      </c>
      <c r="K4254" s="1">
        <v>0</v>
      </c>
      <c r="L4254" s="1">
        <v>0</v>
      </c>
      <c r="M4254" s="1">
        <v>0.10210104</v>
      </c>
      <c r="N4254" s="1">
        <v>-0.1019409</v>
      </c>
      <c r="O4254" s="1">
        <v>0</v>
      </c>
    </row>
    <row r="4255" spans="1:15" x14ac:dyDescent="0.25">
      <c r="A4255">
        <v>3</v>
      </c>
      <c r="B4255" s="1">
        <v>4254</v>
      </c>
      <c r="C4255" s="1">
        <v>58.116050999999999</v>
      </c>
      <c r="D4255" s="1">
        <v>46.033951000000002</v>
      </c>
      <c r="E4255" s="1">
        <v>26.999995999999999</v>
      </c>
      <c r="F4255" s="1">
        <v>26.999995999999999</v>
      </c>
      <c r="G4255" s="1">
        <v>478.77094</v>
      </c>
      <c r="H4255" s="1">
        <v>18309.580000000002</v>
      </c>
      <c r="I4255" s="1">
        <v>-450.46044999999998</v>
      </c>
      <c r="J4255" s="1">
        <v>0</v>
      </c>
      <c r="K4255" s="1">
        <v>0</v>
      </c>
      <c r="L4255" s="1">
        <v>0</v>
      </c>
      <c r="M4255" s="1">
        <v>0.10209777</v>
      </c>
      <c r="N4255" s="1">
        <v>-0.10193763</v>
      </c>
      <c r="O4255" s="1">
        <v>0</v>
      </c>
    </row>
    <row r="4256" spans="1:15" x14ac:dyDescent="0.25">
      <c r="A4256">
        <v>3</v>
      </c>
      <c r="B4256" s="1">
        <v>4255</v>
      </c>
      <c r="C4256" s="1">
        <v>58.116092999999999</v>
      </c>
      <c r="D4256" s="1">
        <v>46.033909000000001</v>
      </c>
      <c r="E4256" s="1">
        <v>26.999995999999999</v>
      </c>
      <c r="F4256" s="1">
        <v>26.999995999999999</v>
      </c>
      <c r="G4256" s="1">
        <v>478.87304999999998</v>
      </c>
      <c r="H4256" s="1">
        <v>18309.478999999999</v>
      </c>
      <c r="I4256" s="1">
        <v>-450.56238000000002</v>
      </c>
      <c r="J4256" s="1">
        <v>0</v>
      </c>
      <c r="K4256" s="1">
        <v>0</v>
      </c>
      <c r="L4256" s="1">
        <v>0</v>
      </c>
      <c r="M4256" s="1">
        <v>0.10209625</v>
      </c>
      <c r="N4256" s="1">
        <v>-0.10193611</v>
      </c>
      <c r="O4256" s="1">
        <v>0</v>
      </c>
    </row>
    <row r="4257" spans="1:15" x14ac:dyDescent="0.25">
      <c r="A4257">
        <v>3</v>
      </c>
      <c r="B4257" s="1">
        <v>4256</v>
      </c>
      <c r="C4257" s="1">
        <v>58.116131000000003</v>
      </c>
      <c r="D4257" s="1">
        <v>46.033870999999998</v>
      </c>
      <c r="E4257" s="1">
        <v>26.999995999999999</v>
      </c>
      <c r="F4257" s="1">
        <v>26.999995999999999</v>
      </c>
      <c r="G4257" s="1">
        <v>478.97512999999998</v>
      </c>
      <c r="H4257" s="1">
        <v>18309.377</v>
      </c>
      <c r="I4257" s="1">
        <v>-450.66431</v>
      </c>
      <c r="J4257" s="1">
        <v>0</v>
      </c>
      <c r="K4257" s="1">
        <v>0</v>
      </c>
      <c r="L4257" s="1">
        <v>0</v>
      </c>
      <c r="M4257" s="1">
        <v>0.10209525</v>
      </c>
      <c r="N4257" s="1">
        <v>-0.1019351</v>
      </c>
      <c r="O4257" s="1">
        <v>0</v>
      </c>
    </row>
    <row r="4258" spans="1:15" x14ac:dyDescent="0.25">
      <c r="A4258">
        <v>3</v>
      </c>
      <c r="B4258" s="1">
        <v>4257</v>
      </c>
      <c r="C4258" s="1">
        <v>58.116173000000003</v>
      </c>
      <c r="D4258" s="1">
        <v>46.033828999999997</v>
      </c>
      <c r="E4258" s="1">
        <v>26.999995999999999</v>
      </c>
      <c r="F4258" s="1">
        <v>26.999995999999999</v>
      </c>
      <c r="G4258" s="1">
        <v>479.07720999999998</v>
      </c>
      <c r="H4258" s="1">
        <v>18309.275000000001</v>
      </c>
      <c r="I4258" s="1">
        <v>-450.76623999999998</v>
      </c>
      <c r="J4258" s="1">
        <v>0</v>
      </c>
      <c r="K4258" s="1">
        <v>0</v>
      </c>
      <c r="L4258" s="1">
        <v>0</v>
      </c>
      <c r="M4258" s="1">
        <v>0.10207506</v>
      </c>
      <c r="N4258" s="1">
        <v>-0.10191491</v>
      </c>
      <c r="O4258" s="1">
        <v>0</v>
      </c>
    </row>
    <row r="4259" spans="1:15" x14ac:dyDescent="0.25">
      <c r="A4259">
        <v>3</v>
      </c>
      <c r="B4259" s="1">
        <v>4258</v>
      </c>
      <c r="C4259" s="1">
        <v>58.116214999999997</v>
      </c>
      <c r="D4259" s="1">
        <v>46.033786999999997</v>
      </c>
      <c r="E4259" s="1">
        <v>26.999995999999999</v>
      </c>
      <c r="F4259" s="1">
        <v>26.999995999999999</v>
      </c>
      <c r="G4259" s="1">
        <v>479.17928999999998</v>
      </c>
      <c r="H4259" s="1">
        <v>18309.171999999999</v>
      </c>
      <c r="I4259" s="1">
        <v>-450.86813000000001</v>
      </c>
      <c r="J4259" s="1">
        <v>0</v>
      </c>
      <c r="K4259" s="1">
        <v>0</v>
      </c>
      <c r="L4259" s="1">
        <v>0</v>
      </c>
      <c r="M4259" s="1">
        <v>0.10207334</v>
      </c>
      <c r="N4259" s="1">
        <v>-0.10191319</v>
      </c>
      <c r="O4259" s="1">
        <v>0</v>
      </c>
    </row>
    <row r="4260" spans="1:15" x14ac:dyDescent="0.25">
      <c r="A4260">
        <v>3</v>
      </c>
      <c r="B4260" s="1">
        <v>4259</v>
      </c>
      <c r="C4260" s="1">
        <v>58.116256999999997</v>
      </c>
      <c r="D4260" s="1">
        <v>46.033745000000003</v>
      </c>
      <c r="E4260" s="1">
        <v>26.999995999999999</v>
      </c>
      <c r="F4260" s="1">
        <v>26.999995999999999</v>
      </c>
      <c r="G4260" s="1">
        <v>479.28136999999998</v>
      </c>
      <c r="H4260" s="1">
        <v>18309.07</v>
      </c>
      <c r="I4260" s="1">
        <v>-450.97005999999999</v>
      </c>
      <c r="J4260" s="1">
        <v>0</v>
      </c>
      <c r="K4260" s="1">
        <v>0</v>
      </c>
      <c r="L4260" s="1">
        <v>0</v>
      </c>
      <c r="M4260" s="1">
        <v>0.10207231999999999</v>
      </c>
      <c r="N4260" s="1">
        <v>-0.10191217</v>
      </c>
      <c r="O4260" s="1">
        <v>0</v>
      </c>
    </row>
    <row r="4261" spans="1:15" x14ac:dyDescent="0.25">
      <c r="A4261">
        <v>3</v>
      </c>
      <c r="B4261" s="1">
        <v>4260</v>
      </c>
      <c r="C4261" s="1">
        <v>58.116298999999998</v>
      </c>
      <c r="D4261" s="1">
        <v>46.033703000000003</v>
      </c>
      <c r="E4261" s="1">
        <v>26.999995999999999</v>
      </c>
      <c r="F4261" s="1">
        <v>26.999995999999999</v>
      </c>
      <c r="G4261" s="1">
        <v>479.38342</v>
      </c>
      <c r="H4261" s="1">
        <v>18308.969000000001</v>
      </c>
      <c r="I4261" s="1">
        <v>-451.07195999999999</v>
      </c>
      <c r="J4261" s="1">
        <v>0</v>
      </c>
      <c r="K4261" s="1">
        <v>0</v>
      </c>
      <c r="L4261" s="1">
        <v>0</v>
      </c>
      <c r="M4261" s="1">
        <v>0.10207127000000001</v>
      </c>
      <c r="N4261" s="1">
        <v>-0.10191113</v>
      </c>
      <c r="O4261" s="1">
        <v>0</v>
      </c>
    </row>
    <row r="4262" spans="1:15" x14ac:dyDescent="0.25">
      <c r="A4262">
        <v>3</v>
      </c>
      <c r="B4262" s="1">
        <v>4261</v>
      </c>
      <c r="C4262" s="1">
        <v>58.116340999999998</v>
      </c>
      <c r="D4262" s="1">
        <v>46.033661000000002</v>
      </c>
      <c r="E4262" s="1">
        <v>26.999995999999999</v>
      </c>
      <c r="F4262" s="1">
        <v>26.999995999999999</v>
      </c>
      <c r="G4262" s="1">
        <v>479.4855</v>
      </c>
      <c r="H4262" s="1">
        <v>18308.866999999998</v>
      </c>
      <c r="I4262" s="1">
        <v>-451.17385999999999</v>
      </c>
      <c r="J4262" s="1">
        <v>0</v>
      </c>
      <c r="K4262" s="1">
        <v>0</v>
      </c>
      <c r="L4262" s="1">
        <v>0</v>
      </c>
      <c r="M4262" s="1">
        <v>0.10207028</v>
      </c>
      <c r="N4262" s="1">
        <v>-0.10191014</v>
      </c>
      <c r="O4262" s="1">
        <v>0</v>
      </c>
    </row>
    <row r="4263" spans="1:15" x14ac:dyDescent="0.25">
      <c r="A4263">
        <v>3</v>
      </c>
      <c r="B4263" s="1">
        <v>4262</v>
      </c>
      <c r="C4263" s="1">
        <v>58.116382999999999</v>
      </c>
      <c r="D4263" s="1">
        <v>46.033619000000002</v>
      </c>
      <c r="E4263" s="1">
        <v>26.999995999999999</v>
      </c>
      <c r="F4263" s="1">
        <v>26.999995999999999</v>
      </c>
      <c r="G4263" s="1">
        <v>479.58758999999998</v>
      </c>
      <c r="H4263" s="1">
        <v>18308.766</v>
      </c>
      <c r="I4263" s="1">
        <v>-451.27578999999997</v>
      </c>
      <c r="J4263" s="1">
        <v>0</v>
      </c>
      <c r="K4263" s="1">
        <v>0</v>
      </c>
      <c r="L4263" s="1">
        <v>0</v>
      </c>
      <c r="M4263" s="1">
        <v>0.10206925999999999</v>
      </c>
      <c r="N4263" s="1">
        <v>-0.10190912000000001</v>
      </c>
      <c r="O4263" s="1">
        <v>0</v>
      </c>
    </row>
    <row r="4264" spans="1:15" x14ac:dyDescent="0.25">
      <c r="A4264">
        <v>3</v>
      </c>
      <c r="B4264" s="1">
        <v>4263</v>
      </c>
      <c r="C4264" s="1">
        <v>58.116425</v>
      </c>
      <c r="D4264" s="1">
        <v>46.033577000000001</v>
      </c>
      <c r="E4264" s="1">
        <v>26.999995999999999</v>
      </c>
      <c r="F4264" s="1">
        <v>26.999995999999999</v>
      </c>
      <c r="G4264" s="1">
        <v>479.68964</v>
      </c>
      <c r="H4264" s="1">
        <v>18308.664000000001</v>
      </c>
      <c r="I4264" s="1">
        <v>-451.37768999999997</v>
      </c>
      <c r="J4264" s="1">
        <v>0</v>
      </c>
      <c r="K4264" s="1">
        <v>0</v>
      </c>
      <c r="L4264" s="1">
        <v>0</v>
      </c>
      <c r="M4264" s="1">
        <v>0.10206828</v>
      </c>
      <c r="N4264" s="1">
        <v>-0.10190813999999999</v>
      </c>
      <c r="O4264" s="1">
        <v>0</v>
      </c>
    </row>
    <row r="4265" spans="1:15" x14ac:dyDescent="0.25">
      <c r="A4265">
        <v>3</v>
      </c>
      <c r="B4265" s="1">
        <v>4264</v>
      </c>
      <c r="C4265" s="1">
        <v>58.116467</v>
      </c>
      <c r="D4265" s="1">
        <v>46.033535000000001</v>
      </c>
      <c r="E4265" s="1">
        <v>26.999995999999999</v>
      </c>
      <c r="F4265" s="1">
        <v>26.999995999999999</v>
      </c>
      <c r="G4265" s="1">
        <v>479.79172</v>
      </c>
      <c r="H4265" s="1">
        <v>18308.561000000002</v>
      </c>
      <c r="I4265" s="1">
        <v>-451.47958</v>
      </c>
      <c r="J4265" s="1">
        <v>0</v>
      </c>
      <c r="K4265" s="1">
        <v>0</v>
      </c>
      <c r="L4265" s="1">
        <v>0</v>
      </c>
      <c r="M4265" s="1">
        <v>0.10206714</v>
      </c>
      <c r="N4265" s="1">
        <v>-0.10190699</v>
      </c>
      <c r="O4265" s="1">
        <v>0</v>
      </c>
    </row>
    <row r="4266" spans="1:15" x14ac:dyDescent="0.25">
      <c r="A4266">
        <v>3</v>
      </c>
      <c r="B4266" s="1">
        <v>4265</v>
      </c>
      <c r="C4266" s="1">
        <v>58.116508000000003</v>
      </c>
      <c r="D4266" s="1">
        <v>46.033493</v>
      </c>
      <c r="E4266" s="1">
        <v>26.999995999999999</v>
      </c>
      <c r="F4266" s="1">
        <v>26.999995999999999</v>
      </c>
      <c r="G4266" s="1">
        <v>479.89377000000002</v>
      </c>
      <c r="H4266" s="1">
        <v>18308.458999999999</v>
      </c>
      <c r="I4266" s="1">
        <v>-451.58150999999998</v>
      </c>
      <c r="J4266" s="1">
        <v>0</v>
      </c>
      <c r="K4266" s="1">
        <v>0</v>
      </c>
      <c r="L4266" s="1">
        <v>0</v>
      </c>
      <c r="M4266" s="1">
        <v>0.10206625</v>
      </c>
      <c r="N4266" s="1">
        <v>-0.10190610999999999</v>
      </c>
      <c r="O4266" s="1">
        <v>0</v>
      </c>
    </row>
    <row r="4267" spans="1:15" x14ac:dyDescent="0.25">
      <c r="A4267">
        <v>3</v>
      </c>
      <c r="B4267" s="1">
        <v>4266</v>
      </c>
      <c r="C4267" s="1">
        <v>58.116549999999997</v>
      </c>
      <c r="D4267" s="1">
        <v>46.033450999999999</v>
      </c>
      <c r="E4267" s="1">
        <v>26.999995999999999</v>
      </c>
      <c r="F4267" s="1">
        <v>26.999995999999999</v>
      </c>
      <c r="G4267" s="1">
        <v>479.99585000000002</v>
      </c>
      <c r="H4267" s="1">
        <v>18308.357</v>
      </c>
      <c r="I4267" s="1">
        <v>-451.68340999999998</v>
      </c>
      <c r="J4267" s="1">
        <v>0</v>
      </c>
      <c r="K4267" s="1">
        <v>0</v>
      </c>
      <c r="L4267" s="1">
        <v>0</v>
      </c>
      <c r="M4267" s="1">
        <v>0.10206548999999999</v>
      </c>
      <c r="N4267" s="1">
        <v>-0.10190535000000001</v>
      </c>
      <c r="O4267" s="1">
        <v>0</v>
      </c>
    </row>
    <row r="4268" spans="1:15" x14ac:dyDescent="0.25">
      <c r="A4268">
        <v>3</v>
      </c>
      <c r="B4268" s="1">
        <v>4267</v>
      </c>
      <c r="C4268" s="1">
        <v>58.116588999999998</v>
      </c>
      <c r="D4268" s="1">
        <v>46.033413000000003</v>
      </c>
      <c r="E4268" s="1">
        <v>26.999995999999999</v>
      </c>
      <c r="F4268" s="1">
        <v>26.999995999999999</v>
      </c>
      <c r="G4268" s="1">
        <v>480.09789999999998</v>
      </c>
      <c r="H4268" s="1">
        <v>18308.256000000001</v>
      </c>
      <c r="I4268" s="1">
        <v>-451.78530999999998</v>
      </c>
      <c r="J4268" s="1">
        <v>0</v>
      </c>
      <c r="K4268" s="1">
        <v>0</v>
      </c>
      <c r="L4268" s="1">
        <v>0</v>
      </c>
      <c r="M4268" s="1">
        <v>0.10206454</v>
      </c>
      <c r="N4268" s="1">
        <v>-0.10190439</v>
      </c>
      <c r="O4268" s="1">
        <v>0</v>
      </c>
    </row>
    <row r="4269" spans="1:15" x14ac:dyDescent="0.25">
      <c r="A4269">
        <v>3</v>
      </c>
      <c r="B4269" s="1">
        <v>4268</v>
      </c>
      <c r="C4269" s="1">
        <v>58.116630999999998</v>
      </c>
      <c r="D4269" s="1">
        <v>46.033371000000002</v>
      </c>
      <c r="E4269" s="1">
        <v>26.999995999999999</v>
      </c>
      <c r="F4269" s="1">
        <v>26.999995999999999</v>
      </c>
      <c r="G4269" s="1">
        <v>480.19995</v>
      </c>
      <c r="H4269" s="1">
        <v>18308.153999999999</v>
      </c>
      <c r="I4269" s="1">
        <v>-451.88720999999998</v>
      </c>
      <c r="J4269" s="1">
        <v>0</v>
      </c>
      <c r="K4269" s="1">
        <v>0</v>
      </c>
      <c r="L4269" s="1">
        <v>0</v>
      </c>
      <c r="M4269" s="1">
        <v>0.1020465</v>
      </c>
      <c r="N4269" s="1">
        <v>-0.10188635</v>
      </c>
      <c r="O4269" s="1">
        <v>0</v>
      </c>
    </row>
    <row r="4270" spans="1:15" x14ac:dyDescent="0.25">
      <c r="A4270">
        <v>3</v>
      </c>
      <c r="B4270" s="1">
        <v>4269</v>
      </c>
      <c r="C4270" s="1">
        <v>58.116672999999999</v>
      </c>
      <c r="D4270" s="1">
        <v>46.033329000000002</v>
      </c>
      <c r="E4270" s="1">
        <v>26.999995999999999</v>
      </c>
      <c r="F4270" s="1">
        <v>26.999995999999999</v>
      </c>
      <c r="G4270" s="1">
        <v>480.30200000000002</v>
      </c>
      <c r="H4270" s="1">
        <v>18308.053</v>
      </c>
      <c r="I4270" s="1">
        <v>-451.98907000000003</v>
      </c>
      <c r="J4270" s="1">
        <v>0</v>
      </c>
      <c r="K4270" s="1">
        <v>0</v>
      </c>
      <c r="L4270" s="1">
        <v>0</v>
      </c>
      <c r="M4270" s="1">
        <v>0.10204557</v>
      </c>
      <c r="N4270" s="1">
        <v>-0.10188543</v>
      </c>
      <c r="O4270" s="1">
        <v>0</v>
      </c>
    </row>
    <row r="4271" spans="1:15" x14ac:dyDescent="0.25">
      <c r="A4271">
        <v>3</v>
      </c>
      <c r="B4271" s="1">
        <v>4270</v>
      </c>
      <c r="C4271" s="1">
        <v>58.116714000000002</v>
      </c>
      <c r="D4271" s="1">
        <v>46.033287000000001</v>
      </c>
      <c r="E4271" s="1">
        <v>26.999995999999999</v>
      </c>
      <c r="F4271" s="1">
        <v>26.999995999999999</v>
      </c>
      <c r="G4271" s="1">
        <v>480.40404999999998</v>
      </c>
      <c r="H4271" s="1">
        <v>18307.949000000001</v>
      </c>
      <c r="I4271" s="1">
        <v>-452.09097000000003</v>
      </c>
      <c r="J4271" s="1">
        <v>0</v>
      </c>
      <c r="K4271" s="1">
        <v>0</v>
      </c>
      <c r="L4271" s="1">
        <v>0</v>
      </c>
      <c r="M4271" s="1">
        <v>0.10204508</v>
      </c>
      <c r="N4271" s="1">
        <v>-0.10188493999999999</v>
      </c>
      <c r="O4271" s="1">
        <v>0</v>
      </c>
    </row>
    <row r="4272" spans="1:15" x14ac:dyDescent="0.25">
      <c r="A4272">
        <v>3</v>
      </c>
      <c r="B4272" s="1">
        <v>4271</v>
      </c>
      <c r="C4272" s="1">
        <v>58.116756000000002</v>
      </c>
      <c r="D4272" s="1">
        <v>46.033245000000001</v>
      </c>
      <c r="E4272" s="1">
        <v>26.999995999999999</v>
      </c>
      <c r="F4272" s="1">
        <v>26.999995999999999</v>
      </c>
      <c r="G4272" s="1">
        <v>480.50607000000002</v>
      </c>
      <c r="H4272" s="1">
        <v>18307.848000000002</v>
      </c>
      <c r="I4272" s="1">
        <v>-452.19283999999999</v>
      </c>
      <c r="J4272" s="1">
        <v>0</v>
      </c>
      <c r="K4272" s="1">
        <v>0</v>
      </c>
      <c r="L4272" s="1">
        <v>0</v>
      </c>
      <c r="M4272" s="1">
        <v>0.10204019</v>
      </c>
      <c r="N4272" s="1">
        <v>-0.10188004000000001</v>
      </c>
      <c r="O4272" s="1">
        <v>0</v>
      </c>
    </row>
    <row r="4273" spans="1:15" x14ac:dyDescent="0.25">
      <c r="A4273">
        <v>3</v>
      </c>
      <c r="B4273" s="1">
        <v>4272</v>
      </c>
      <c r="C4273" s="1">
        <v>58.116798000000003</v>
      </c>
      <c r="D4273" s="1">
        <v>46.033203</v>
      </c>
      <c r="E4273" s="1">
        <v>26.999995999999999</v>
      </c>
      <c r="F4273" s="1">
        <v>26.999995999999999</v>
      </c>
      <c r="G4273" s="1">
        <v>480.60811999999999</v>
      </c>
      <c r="H4273" s="1">
        <v>18307.745999999999</v>
      </c>
      <c r="I4273" s="1">
        <v>-452.29473999999999</v>
      </c>
      <c r="J4273" s="1">
        <v>0</v>
      </c>
      <c r="K4273" s="1">
        <v>0</v>
      </c>
      <c r="L4273" s="1">
        <v>0</v>
      </c>
      <c r="M4273" s="1">
        <v>0.10204384</v>
      </c>
      <c r="N4273" s="1">
        <v>-0.10188369999999999</v>
      </c>
      <c r="O4273" s="1">
        <v>0</v>
      </c>
    </row>
    <row r="4274" spans="1:15" x14ac:dyDescent="0.25">
      <c r="A4274">
        <v>3</v>
      </c>
      <c r="B4274" s="1">
        <v>4273</v>
      </c>
      <c r="C4274" s="1">
        <v>58.116840000000003</v>
      </c>
      <c r="D4274" s="1">
        <v>46.033161</v>
      </c>
      <c r="E4274" s="1">
        <v>26.999995999999999</v>
      </c>
      <c r="F4274" s="1">
        <v>26.999995999999999</v>
      </c>
      <c r="G4274" s="1">
        <v>480.71017000000001</v>
      </c>
      <c r="H4274" s="1">
        <v>18307.645</v>
      </c>
      <c r="I4274" s="1">
        <v>-452.39661000000001</v>
      </c>
      <c r="J4274" s="1">
        <v>0</v>
      </c>
      <c r="K4274" s="1">
        <v>0</v>
      </c>
      <c r="L4274" s="1">
        <v>0</v>
      </c>
      <c r="M4274" s="1">
        <v>0.10203899</v>
      </c>
      <c r="N4274" s="1">
        <v>-0.10187884</v>
      </c>
      <c r="O4274" s="1">
        <v>0</v>
      </c>
    </row>
    <row r="4275" spans="1:15" x14ac:dyDescent="0.25">
      <c r="A4275">
        <v>3</v>
      </c>
      <c r="B4275" s="1">
        <v>4274</v>
      </c>
      <c r="C4275" s="1">
        <v>58.116881999999997</v>
      </c>
      <c r="D4275" s="1">
        <v>46.033118999999999</v>
      </c>
      <c r="E4275" s="1">
        <v>26.999995999999999</v>
      </c>
      <c r="F4275" s="1">
        <v>26.999995999999999</v>
      </c>
      <c r="G4275" s="1">
        <v>480.81218999999999</v>
      </c>
      <c r="H4275" s="1">
        <v>18307.543000000001</v>
      </c>
      <c r="I4275" s="1">
        <v>-452.49849999999998</v>
      </c>
      <c r="J4275" s="1">
        <v>0</v>
      </c>
      <c r="K4275" s="1">
        <v>0</v>
      </c>
      <c r="L4275" s="1">
        <v>0</v>
      </c>
      <c r="M4275" s="1">
        <v>0.10204259</v>
      </c>
      <c r="N4275" s="1">
        <v>-0.10188245</v>
      </c>
      <c r="O4275" s="1">
        <v>0</v>
      </c>
    </row>
    <row r="4276" spans="1:15" x14ac:dyDescent="0.25">
      <c r="A4276">
        <v>3</v>
      </c>
      <c r="B4276" s="1">
        <v>4275</v>
      </c>
      <c r="C4276" s="1">
        <v>58.116923999999997</v>
      </c>
      <c r="D4276" s="1">
        <v>46.033076999999999</v>
      </c>
      <c r="E4276" s="1">
        <v>26.999995999999999</v>
      </c>
      <c r="F4276" s="1">
        <v>26.999995999999999</v>
      </c>
      <c r="G4276" s="1">
        <v>480.91424999999998</v>
      </c>
      <c r="H4276" s="1">
        <v>18307.440999999999</v>
      </c>
      <c r="I4276" s="1">
        <v>-452.60037</v>
      </c>
      <c r="J4276" s="1">
        <v>0</v>
      </c>
      <c r="K4276" s="1">
        <v>0</v>
      </c>
      <c r="L4276" s="1">
        <v>0</v>
      </c>
      <c r="M4276" s="1">
        <v>0.10204186</v>
      </c>
      <c r="N4276" s="1">
        <v>-0.10188171</v>
      </c>
      <c r="O4276" s="1">
        <v>0</v>
      </c>
    </row>
    <row r="4277" spans="1:15" x14ac:dyDescent="0.25">
      <c r="A4277">
        <v>3</v>
      </c>
      <c r="B4277" s="1">
        <v>4276</v>
      </c>
      <c r="C4277" s="1">
        <v>58.116965999999998</v>
      </c>
      <c r="D4277" s="1">
        <v>46.033034999999998</v>
      </c>
      <c r="E4277" s="1">
        <v>26.999995999999999</v>
      </c>
      <c r="F4277" s="1">
        <v>26.999995999999999</v>
      </c>
      <c r="G4277" s="1">
        <v>481.0163</v>
      </c>
      <c r="H4277" s="1">
        <v>18307.338</v>
      </c>
      <c r="I4277" s="1">
        <v>-452.70224000000002</v>
      </c>
      <c r="J4277" s="1">
        <v>0</v>
      </c>
      <c r="K4277" s="1">
        <v>0</v>
      </c>
      <c r="L4277" s="1">
        <v>0</v>
      </c>
      <c r="M4277" s="1">
        <v>0.10204112999999999</v>
      </c>
      <c r="N4277" s="1">
        <v>-0.10188098</v>
      </c>
      <c r="O4277" s="1">
        <v>0</v>
      </c>
    </row>
    <row r="4278" spans="1:15" x14ac:dyDescent="0.25">
      <c r="A4278">
        <v>3</v>
      </c>
      <c r="B4278" s="1">
        <v>4277</v>
      </c>
      <c r="C4278" s="1">
        <v>58.117004000000001</v>
      </c>
      <c r="D4278" s="1">
        <v>46.032997000000002</v>
      </c>
      <c r="E4278" s="1">
        <v>26.999995999999999</v>
      </c>
      <c r="F4278" s="1">
        <v>26.999995999999999</v>
      </c>
      <c r="G4278" s="1">
        <v>481.11831999999998</v>
      </c>
      <c r="H4278" s="1">
        <v>18307.236000000001</v>
      </c>
      <c r="I4278" s="1">
        <v>-452.80414000000002</v>
      </c>
      <c r="J4278" s="1">
        <v>0</v>
      </c>
      <c r="K4278" s="1">
        <v>0</v>
      </c>
      <c r="L4278" s="1">
        <v>0</v>
      </c>
      <c r="M4278" s="1">
        <v>0.10203629</v>
      </c>
      <c r="N4278" s="1">
        <v>-0.10187615</v>
      </c>
      <c r="O4278" s="1">
        <v>0</v>
      </c>
    </row>
    <row r="4279" spans="1:15" x14ac:dyDescent="0.25">
      <c r="A4279">
        <v>3</v>
      </c>
      <c r="B4279" s="1">
        <v>4278</v>
      </c>
      <c r="C4279" s="1">
        <v>58.117046000000002</v>
      </c>
      <c r="D4279" s="1">
        <v>46.032955000000001</v>
      </c>
      <c r="E4279" s="1">
        <v>26.999995999999999</v>
      </c>
      <c r="F4279" s="1">
        <v>26.999995999999999</v>
      </c>
      <c r="G4279" s="1">
        <v>481.22034000000002</v>
      </c>
      <c r="H4279" s="1">
        <v>18307.134999999998</v>
      </c>
      <c r="I4279" s="1">
        <v>-452.90600999999998</v>
      </c>
      <c r="J4279" s="1">
        <v>0</v>
      </c>
      <c r="K4279" s="1">
        <v>0</v>
      </c>
      <c r="L4279" s="1">
        <v>0</v>
      </c>
      <c r="M4279" s="1">
        <v>0.10202093</v>
      </c>
      <c r="N4279" s="1">
        <v>-0.10186079000000001</v>
      </c>
      <c r="O4279" s="1">
        <v>0</v>
      </c>
    </row>
    <row r="4280" spans="1:15" x14ac:dyDescent="0.25">
      <c r="A4280">
        <v>3</v>
      </c>
      <c r="B4280" s="1">
        <v>4279</v>
      </c>
      <c r="C4280" s="1">
        <v>58.117088000000003</v>
      </c>
      <c r="D4280" s="1">
        <v>46.032913000000001</v>
      </c>
      <c r="E4280" s="1">
        <v>26.999995999999999</v>
      </c>
      <c r="F4280" s="1">
        <v>26.999995999999999</v>
      </c>
      <c r="G4280" s="1">
        <v>481.32236</v>
      </c>
      <c r="H4280" s="1">
        <v>18307.032999999999</v>
      </c>
      <c r="I4280" s="1">
        <v>-453.00783999999999</v>
      </c>
      <c r="J4280" s="1">
        <v>0</v>
      </c>
      <c r="K4280" s="1">
        <v>0</v>
      </c>
      <c r="L4280" s="1">
        <v>0</v>
      </c>
      <c r="M4280" s="1">
        <v>0.10201902</v>
      </c>
      <c r="N4280" s="1">
        <v>-0.10185888</v>
      </c>
      <c r="O4280" s="1">
        <v>0</v>
      </c>
    </row>
    <row r="4281" spans="1:15" x14ac:dyDescent="0.25">
      <c r="A4281">
        <v>3</v>
      </c>
      <c r="B4281" s="1">
        <v>4280</v>
      </c>
      <c r="C4281" s="1">
        <v>58.117130000000003</v>
      </c>
      <c r="D4281" s="1">
        <v>46.032871</v>
      </c>
      <c r="E4281" s="1">
        <v>26.999995999999999</v>
      </c>
      <c r="F4281" s="1">
        <v>26.999995999999999</v>
      </c>
      <c r="G4281" s="1">
        <v>481.42437999999999</v>
      </c>
      <c r="H4281" s="1">
        <v>18306.932000000001</v>
      </c>
      <c r="I4281" s="1">
        <v>-453.10971000000001</v>
      </c>
      <c r="J4281" s="1">
        <v>0</v>
      </c>
      <c r="K4281" s="1">
        <v>0</v>
      </c>
      <c r="L4281" s="1">
        <v>0</v>
      </c>
      <c r="M4281" s="1">
        <v>0.10201855999999999</v>
      </c>
      <c r="N4281" s="1">
        <v>-0.10185842000000001</v>
      </c>
      <c r="O4281" s="1">
        <v>0</v>
      </c>
    </row>
    <row r="4282" spans="1:15" x14ac:dyDescent="0.25">
      <c r="A4282">
        <v>3</v>
      </c>
      <c r="B4282" s="1">
        <v>4281</v>
      </c>
      <c r="C4282" s="1">
        <v>58.117171999999997</v>
      </c>
      <c r="D4282" s="1">
        <v>46.032829</v>
      </c>
      <c r="E4282" s="1">
        <v>26.999995999999999</v>
      </c>
      <c r="F4282" s="1">
        <v>26.999995999999999</v>
      </c>
      <c r="G4282" s="1">
        <v>481.52640000000002</v>
      </c>
      <c r="H4282" s="1">
        <v>18306.830000000002</v>
      </c>
      <c r="I4282" s="1">
        <v>-453.21158000000003</v>
      </c>
      <c r="J4282" s="1">
        <v>0</v>
      </c>
      <c r="K4282" s="1">
        <v>0</v>
      </c>
      <c r="L4282" s="1">
        <v>0</v>
      </c>
      <c r="M4282" s="1">
        <v>0.10201812</v>
      </c>
      <c r="N4282" s="1">
        <v>-0.10185798</v>
      </c>
      <c r="O4282" s="1">
        <v>0</v>
      </c>
    </row>
    <row r="4283" spans="1:15" x14ac:dyDescent="0.25">
      <c r="A4283">
        <v>3</v>
      </c>
      <c r="B4283" s="1">
        <v>4282</v>
      </c>
      <c r="C4283" s="1">
        <v>58.117213999999997</v>
      </c>
      <c r="D4283" s="1">
        <v>46.032786999999999</v>
      </c>
      <c r="E4283" s="1">
        <v>26.999995999999999</v>
      </c>
      <c r="F4283" s="1">
        <v>26.999995999999999</v>
      </c>
      <c r="G4283" s="1">
        <v>481.62842000000001</v>
      </c>
      <c r="H4283" s="1">
        <v>18306.728999999999</v>
      </c>
      <c r="I4283" s="1">
        <v>-453.31342000000001</v>
      </c>
      <c r="J4283" s="1">
        <v>0</v>
      </c>
      <c r="K4283" s="1">
        <v>0</v>
      </c>
      <c r="L4283" s="1">
        <v>0</v>
      </c>
      <c r="M4283" s="1">
        <v>0.10201753</v>
      </c>
      <c r="N4283" s="1">
        <v>-0.10185739000000001</v>
      </c>
      <c r="O4283" s="1">
        <v>0</v>
      </c>
    </row>
    <row r="4284" spans="1:15" x14ac:dyDescent="0.25">
      <c r="A4284">
        <v>3</v>
      </c>
      <c r="B4284" s="1">
        <v>4283</v>
      </c>
      <c r="C4284" s="1">
        <v>58.117255999999998</v>
      </c>
      <c r="D4284" s="1">
        <v>46.032744999999998</v>
      </c>
      <c r="E4284" s="1">
        <v>26.999995999999999</v>
      </c>
      <c r="F4284" s="1">
        <v>26.999995999999999</v>
      </c>
      <c r="G4284" s="1">
        <v>481.73043999999999</v>
      </c>
      <c r="H4284" s="1">
        <v>18306.625</v>
      </c>
      <c r="I4284" s="1">
        <v>-453.41528</v>
      </c>
      <c r="J4284" s="1">
        <v>0</v>
      </c>
      <c r="K4284" s="1">
        <v>0</v>
      </c>
      <c r="L4284" s="1">
        <v>0</v>
      </c>
      <c r="M4284" s="1">
        <v>0.10201733</v>
      </c>
      <c r="N4284" s="1">
        <v>-0.10185719</v>
      </c>
      <c r="O4284" s="1">
        <v>0</v>
      </c>
    </row>
    <row r="4285" spans="1:15" x14ac:dyDescent="0.25">
      <c r="A4285">
        <v>3</v>
      </c>
      <c r="B4285" s="1">
        <v>4284</v>
      </c>
      <c r="C4285" s="1">
        <v>58.117297999999998</v>
      </c>
      <c r="D4285" s="1">
        <v>46.032702999999998</v>
      </c>
      <c r="E4285" s="1">
        <v>26.999995999999999</v>
      </c>
      <c r="F4285" s="1">
        <v>26.999995999999999</v>
      </c>
      <c r="G4285" s="1">
        <v>481.83246000000003</v>
      </c>
      <c r="H4285" s="1">
        <v>18306.523000000001</v>
      </c>
      <c r="I4285" s="1">
        <v>-453.51715000000002</v>
      </c>
      <c r="J4285" s="1">
        <v>0</v>
      </c>
      <c r="K4285" s="1">
        <v>0</v>
      </c>
      <c r="L4285" s="1">
        <v>0</v>
      </c>
      <c r="M4285" s="1">
        <v>0.10201694</v>
      </c>
      <c r="N4285" s="1">
        <v>-0.1018568</v>
      </c>
      <c r="O4285" s="1">
        <v>0</v>
      </c>
    </row>
    <row r="4286" spans="1:15" x14ac:dyDescent="0.25">
      <c r="A4286">
        <v>3</v>
      </c>
      <c r="B4286" s="1">
        <v>4285</v>
      </c>
      <c r="C4286" s="1">
        <v>58.117336000000002</v>
      </c>
      <c r="D4286" s="1">
        <v>46.032665000000001</v>
      </c>
      <c r="E4286" s="1">
        <v>26.999995999999999</v>
      </c>
      <c r="F4286" s="1">
        <v>26.999995999999999</v>
      </c>
      <c r="G4286" s="1">
        <v>481.93448000000001</v>
      </c>
      <c r="H4286" s="1">
        <v>18306.421999999999</v>
      </c>
      <c r="I4286" s="1">
        <v>-453.61899</v>
      </c>
      <c r="J4286" s="1">
        <v>0</v>
      </c>
      <c r="K4286" s="1">
        <v>0</v>
      </c>
      <c r="L4286" s="1">
        <v>0</v>
      </c>
      <c r="M4286" s="1">
        <v>0.10201639</v>
      </c>
      <c r="N4286" s="1">
        <v>-0.10185625</v>
      </c>
      <c r="O4286" s="1">
        <v>0</v>
      </c>
    </row>
    <row r="4287" spans="1:15" x14ac:dyDescent="0.25">
      <c r="A4287">
        <v>3</v>
      </c>
      <c r="B4287" s="1">
        <v>4286</v>
      </c>
      <c r="C4287" s="1">
        <v>58.117378000000002</v>
      </c>
      <c r="D4287" s="1">
        <v>46.032623000000001</v>
      </c>
      <c r="E4287" s="1">
        <v>26.999995999999999</v>
      </c>
      <c r="F4287" s="1">
        <v>26.999995999999999</v>
      </c>
      <c r="G4287" s="1">
        <v>482.03647000000001</v>
      </c>
      <c r="H4287" s="1">
        <v>18306.32</v>
      </c>
      <c r="I4287" s="1">
        <v>-453.72082999999998</v>
      </c>
      <c r="J4287" s="1">
        <v>0</v>
      </c>
      <c r="K4287" s="1">
        <v>0</v>
      </c>
      <c r="L4287" s="1">
        <v>0</v>
      </c>
      <c r="M4287" s="1">
        <v>0.10199875999999999</v>
      </c>
      <c r="N4287" s="1">
        <v>-0.10183862</v>
      </c>
      <c r="O4287" s="1">
        <v>0</v>
      </c>
    </row>
    <row r="4288" spans="1:15" x14ac:dyDescent="0.25">
      <c r="A4288">
        <v>3</v>
      </c>
      <c r="B4288" s="1">
        <v>4287</v>
      </c>
      <c r="C4288" s="1">
        <v>58.117420000000003</v>
      </c>
      <c r="D4288" s="1">
        <v>46.032581</v>
      </c>
      <c r="E4288" s="1">
        <v>26.999995999999999</v>
      </c>
      <c r="F4288" s="1">
        <v>26.999995999999999</v>
      </c>
      <c r="G4288" s="1">
        <v>482.13846000000001</v>
      </c>
      <c r="H4288" s="1">
        <v>18306.219000000001</v>
      </c>
      <c r="I4288" s="1">
        <v>-453.82265999999998</v>
      </c>
      <c r="J4288" s="1">
        <v>0</v>
      </c>
      <c r="K4288" s="1">
        <v>0</v>
      </c>
      <c r="L4288" s="1">
        <v>0</v>
      </c>
      <c r="M4288" s="1">
        <v>0.10199869</v>
      </c>
      <c r="N4288" s="1">
        <v>-0.10183854000000001</v>
      </c>
      <c r="O4288" s="1">
        <v>0</v>
      </c>
    </row>
    <row r="4289" spans="1:15" x14ac:dyDescent="0.25">
      <c r="A4289">
        <v>3</v>
      </c>
      <c r="B4289" s="1">
        <v>4288</v>
      </c>
      <c r="C4289" s="1">
        <v>58.117462000000003</v>
      </c>
      <c r="D4289" s="1">
        <v>46.032539</v>
      </c>
      <c r="E4289" s="1">
        <v>26.999995999999999</v>
      </c>
      <c r="F4289" s="1">
        <v>26.999995999999999</v>
      </c>
      <c r="G4289" s="1">
        <v>482.24047999999999</v>
      </c>
      <c r="H4289" s="1">
        <v>18306.116999999998</v>
      </c>
      <c r="I4289" s="1">
        <v>-453.92450000000002</v>
      </c>
      <c r="J4289" s="1">
        <v>0</v>
      </c>
      <c r="K4289" s="1">
        <v>0</v>
      </c>
      <c r="L4289" s="1">
        <v>0</v>
      </c>
      <c r="M4289" s="1">
        <v>0.10199843</v>
      </c>
      <c r="N4289" s="1">
        <v>-0.10183828</v>
      </c>
      <c r="O4289" s="1">
        <v>0</v>
      </c>
    </row>
    <row r="4290" spans="1:15" x14ac:dyDescent="0.25">
      <c r="A4290">
        <v>3</v>
      </c>
      <c r="B4290" s="1">
        <v>4289</v>
      </c>
      <c r="C4290" s="1">
        <v>58.117503999999997</v>
      </c>
      <c r="D4290" s="1">
        <v>46.032496999999999</v>
      </c>
      <c r="E4290" s="1">
        <v>26.999995999999999</v>
      </c>
      <c r="F4290" s="1">
        <v>26.999995999999999</v>
      </c>
      <c r="G4290" s="1">
        <v>482.34246999999999</v>
      </c>
      <c r="H4290" s="1">
        <v>18306.013999999999</v>
      </c>
      <c r="I4290" s="1">
        <v>-454.02634</v>
      </c>
      <c r="J4290" s="1">
        <v>0</v>
      </c>
      <c r="K4290" s="1">
        <v>0</v>
      </c>
      <c r="L4290" s="1">
        <v>0</v>
      </c>
      <c r="M4290" s="1">
        <v>0.10199806</v>
      </c>
      <c r="N4290" s="1">
        <v>-0.10183792</v>
      </c>
      <c r="O4290" s="1">
        <v>0</v>
      </c>
    </row>
    <row r="4291" spans="1:15" x14ac:dyDescent="0.25">
      <c r="A4291">
        <v>3</v>
      </c>
      <c r="B4291" s="1">
        <v>4290</v>
      </c>
      <c r="C4291" s="1">
        <v>58.117545999999997</v>
      </c>
      <c r="D4291" s="1">
        <v>46.032454999999999</v>
      </c>
      <c r="E4291" s="1">
        <v>26.999995999999999</v>
      </c>
      <c r="F4291" s="1">
        <v>26.999995999999999</v>
      </c>
      <c r="G4291" s="1">
        <v>482.44445999999999</v>
      </c>
      <c r="H4291" s="1">
        <v>18305.912</v>
      </c>
      <c r="I4291" s="1">
        <v>-454.12817000000001</v>
      </c>
      <c r="J4291" s="1">
        <v>0</v>
      </c>
      <c r="K4291" s="1">
        <v>0</v>
      </c>
      <c r="L4291" s="1">
        <v>0</v>
      </c>
      <c r="M4291" s="1">
        <v>0.10199813000000001</v>
      </c>
      <c r="N4291" s="1">
        <v>-0.10183799</v>
      </c>
      <c r="O4291" s="1">
        <v>0</v>
      </c>
    </row>
    <row r="4292" spans="1:15" x14ac:dyDescent="0.25">
      <c r="A4292">
        <v>3</v>
      </c>
      <c r="B4292" s="1">
        <v>4291</v>
      </c>
      <c r="C4292" s="1">
        <v>58.117587999999998</v>
      </c>
      <c r="D4292" s="1">
        <v>46.032412999999998</v>
      </c>
      <c r="E4292" s="1">
        <v>26.999995999999999</v>
      </c>
      <c r="F4292" s="1">
        <v>26.999995999999999</v>
      </c>
      <c r="G4292" s="1">
        <v>482.54644999999999</v>
      </c>
      <c r="H4292" s="1">
        <v>18305.811000000002</v>
      </c>
      <c r="I4292" s="1">
        <v>-454.23000999999999</v>
      </c>
      <c r="J4292" s="1">
        <v>0</v>
      </c>
      <c r="K4292" s="1">
        <v>0</v>
      </c>
      <c r="L4292" s="1">
        <v>0</v>
      </c>
      <c r="M4292" s="1">
        <v>0.10199778</v>
      </c>
      <c r="N4292" s="1">
        <v>-0.10183763999999999</v>
      </c>
      <c r="O4292" s="1">
        <v>0</v>
      </c>
    </row>
    <row r="4293" spans="1:15" x14ac:dyDescent="0.25">
      <c r="A4293">
        <v>3</v>
      </c>
      <c r="B4293" s="1">
        <v>4292</v>
      </c>
      <c r="C4293" s="1">
        <v>58.117626000000001</v>
      </c>
      <c r="D4293" s="1">
        <v>46.032375000000002</v>
      </c>
      <c r="E4293" s="1">
        <v>26.999995999999999</v>
      </c>
      <c r="F4293" s="1">
        <v>26.999995999999999</v>
      </c>
      <c r="G4293" s="1">
        <v>482.64846999999997</v>
      </c>
      <c r="H4293" s="1">
        <v>18305.708999999999</v>
      </c>
      <c r="I4293" s="1">
        <v>-454.33184999999997</v>
      </c>
      <c r="J4293" s="1">
        <v>0</v>
      </c>
      <c r="K4293" s="1">
        <v>0</v>
      </c>
      <c r="L4293" s="1">
        <v>0</v>
      </c>
      <c r="M4293" s="1">
        <v>0.10199345999999999</v>
      </c>
      <c r="N4293" s="1">
        <v>-0.10183331</v>
      </c>
      <c r="O4293" s="1">
        <v>0</v>
      </c>
    </row>
    <row r="4294" spans="1:15" x14ac:dyDescent="0.25">
      <c r="A4294">
        <v>3</v>
      </c>
      <c r="B4294" s="1">
        <v>4293</v>
      </c>
      <c r="C4294" s="1">
        <v>58.117668000000002</v>
      </c>
      <c r="D4294" s="1">
        <v>46.032333000000001</v>
      </c>
      <c r="E4294" s="1">
        <v>26.999995999999999</v>
      </c>
      <c r="F4294" s="1">
        <v>26.999995999999999</v>
      </c>
      <c r="G4294" s="1">
        <v>482.75042999999999</v>
      </c>
      <c r="H4294" s="1">
        <v>18305.607</v>
      </c>
      <c r="I4294" s="1">
        <v>-454.43369000000001</v>
      </c>
      <c r="J4294" s="1">
        <v>0</v>
      </c>
      <c r="K4294" s="1">
        <v>0</v>
      </c>
      <c r="L4294" s="1">
        <v>0</v>
      </c>
      <c r="M4294" s="1">
        <v>0.10197642</v>
      </c>
      <c r="N4294" s="1">
        <v>-0.10181628</v>
      </c>
      <c r="O4294" s="1">
        <v>0</v>
      </c>
    </row>
    <row r="4295" spans="1:15" x14ac:dyDescent="0.25">
      <c r="A4295">
        <v>3</v>
      </c>
      <c r="B4295" s="1">
        <v>4294</v>
      </c>
      <c r="C4295" s="1">
        <v>58.117710000000002</v>
      </c>
      <c r="D4295" s="1">
        <v>46.032291000000001</v>
      </c>
      <c r="E4295" s="1">
        <v>26.999995999999999</v>
      </c>
      <c r="F4295" s="1">
        <v>26.999995999999999</v>
      </c>
      <c r="G4295" s="1">
        <v>482.85242</v>
      </c>
      <c r="H4295" s="1">
        <v>18305.506000000001</v>
      </c>
      <c r="I4295" s="1">
        <v>-454.53548999999998</v>
      </c>
      <c r="J4295" s="1">
        <v>0</v>
      </c>
      <c r="K4295" s="1">
        <v>0</v>
      </c>
      <c r="L4295" s="1">
        <v>0</v>
      </c>
      <c r="M4295" s="1">
        <v>0.1019806</v>
      </c>
      <c r="N4295" s="1">
        <v>-0.10182045000000001</v>
      </c>
      <c r="O4295" s="1">
        <v>0</v>
      </c>
    </row>
    <row r="4296" spans="1:15" x14ac:dyDescent="0.25">
      <c r="A4296">
        <v>3</v>
      </c>
      <c r="B4296" s="1">
        <v>4295</v>
      </c>
      <c r="C4296" s="1">
        <v>58.117752000000003</v>
      </c>
      <c r="D4296" s="1">
        <v>46.032249</v>
      </c>
      <c r="E4296" s="1">
        <v>26.999995999999999</v>
      </c>
      <c r="F4296" s="1">
        <v>26.999995999999999</v>
      </c>
      <c r="G4296" s="1">
        <v>482.95438000000001</v>
      </c>
      <c r="H4296" s="1">
        <v>18305.403999999999</v>
      </c>
      <c r="I4296" s="1">
        <v>-454.63729999999998</v>
      </c>
      <c r="J4296" s="1">
        <v>0</v>
      </c>
      <c r="K4296" s="1">
        <v>0</v>
      </c>
      <c r="L4296" s="1">
        <v>0</v>
      </c>
      <c r="M4296" s="1">
        <v>0.10198046</v>
      </c>
      <c r="N4296" s="1">
        <v>-0.10182031</v>
      </c>
      <c r="O4296" s="1">
        <v>0</v>
      </c>
    </row>
    <row r="4297" spans="1:15" x14ac:dyDescent="0.25">
      <c r="A4297">
        <v>3</v>
      </c>
      <c r="B4297" s="1">
        <v>4296</v>
      </c>
      <c r="C4297" s="1">
        <v>58.117794000000004</v>
      </c>
      <c r="D4297" s="1">
        <v>46.032207</v>
      </c>
      <c r="E4297" s="1">
        <v>26.999995999999999</v>
      </c>
      <c r="F4297" s="1">
        <v>26.999995999999999</v>
      </c>
      <c r="G4297" s="1">
        <v>483.05637000000002</v>
      </c>
      <c r="H4297" s="1">
        <v>18305.303</v>
      </c>
      <c r="I4297" s="1">
        <v>-454.73914000000002</v>
      </c>
      <c r="J4297" s="1">
        <v>0</v>
      </c>
      <c r="K4297" s="1">
        <v>0</v>
      </c>
      <c r="L4297" s="1">
        <v>0</v>
      </c>
      <c r="M4297" s="1">
        <v>0.10198044000000001</v>
      </c>
      <c r="N4297" s="1">
        <v>-0.1018203</v>
      </c>
      <c r="O4297" s="1">
        <v>0</v>
      </c>
    </row>
    <row r="4298" spans="1:15" x14ac:dyDescent="0.25">
      <c r="A4298">
        <v>3</v>
      </c>
      <c r="B4298" s="1">
        <v>4297</v>
      </c>
      <c r="C4298" s="1">
        <v>58.117835999999997</v>
      </c>
      <c r="D4298" s="1">
        <v>46.032165999999997</v>
      </c>
      <c r="E4298" s="1">
        <v>26.999995999999999</v>
      </c>
      <c r="F4298" s="1">
        <v>26.999995999999999</v>
      </c>
      <c r="G4298" s="1">
        <v>483.15836000000002</v>
      </c>
      <c r="H4298" s="1">
        <v>18305.199000000001</v>
      </c>
      <c r="I4298" s="1">
        <v>-454.84093999999999</v>
      </c>
      <c r="J4298" s="1">
        <v>0</v>
      </c>
      <c r="K4298" s="1">
        <v>0</v>
      </c>
      <c r="L4298" s="1">
        <v>0</v>
      </c>
      <c r="M4298" s="1">
        <v>0.10197632</v>
      </c>
      <c r="N4298" s="1">
        <v>-0.10181618000000001</v>
      </c>
      <c r="O4298" s="1">
        <v>0</v>
      </c>
    </row>
    <row r="4299" spans="1:15" x14ac:dyDescent="0.25">
      <c r="A4299">
        <v>3</v>
      </c>
      <c r="B4299" s="1">
        <v>4298</v>
      </c>
      <c r="C4299" s="1">
        <v>58.117877999999997</v>
      </c>
      <c r="D4299" s="1">
        <v>46.032124000000003</v>
      </c>
      <c r="E4299" s="1">
        <v>26.999995999999999</v>
      </c>
      <c r="F4299" s="1">
        <v>26.999995999999999</v>
      </c>
      <c r="G4299" s="1">
        <v>483.26031</v>
      </c>
      <c r="H4299" s="1">
        <v>18305.098000000002</v>
      </c>
      <c r="I4299" s="1">
        <v>-454.94278000000003</v>
      </c>
      <c r="J4299" s="1">
        <v>0</v>
      </c>
      <c r="K4299" s="1">
        <v>0</v>
      </c>
      <c r="L4299" s="1">
        <v>0</v>
      </c>
      <c r="M4299" s="1">
        <v>0.10198064</v>
      </c>
      <c r="N4299" s="1">
        <v>-0.10182049999999999</v>
      </c>
      <c r="O4299" s="1">
        <v>0</v>
      </c>
    </row>
    <row r="4300" spans="1:15" x14ac:dyDescent="0.25">
      <c r="A4300">
        <v>3</v>
      </c>
      <c r="B4300" s="1">
        <v>4299</v>
      </c>
      <c r="C4300" s="1">
        <v>58.117916000000001</v>
      </c>
      <c r="D4300" s="1">
        <v>46.032085000000002</v>
      </c>
      <c r="E4300" s="1">
        <v>26.999995999999999</v>
      </c>
      <c r="F4300" s="1">
        <v>26.999995999999999</v>
      </c>
      <c r="G4300" s="1">
        <v>483.3623</v>
      </c>
      <c r="H4300" s="1">
        <v>18304.995999999999</v>
      </c>
      <c r="I4300" s="1">
        <v>-455.04459000000003</v>
      </c>
      <c r="J4300" s="1">
        <v>0</v>
      </c>
      <c r="K4300" s="1">
        <v>0</v>
      </c>
      <c r="L4300" s="1">
        <v>0</v>
      </c>
      <c r="M4300" s="1">
        <v>0.10198048999999999</v>
      </c>
      <c r="N4300" s="1">
        <v>-0.10182035</v>
      </c>
      <c r="O4300" s="1">
        <v>0</v>
      </c>
    </row>
    <row r="4301" spans="1:15" x14ac:dyDescent="0.25">
      <c r="A4301">
        <v>3</v>
      </c>
      <c r="B4301" s="1">
        <v>4300</v>
      </c>
      <c r="C4301" s="1">
        <v>58.117958000000002</v>
      </c>
      <c r="D4301" s="1">
        <v>46.032043000000002</v>
      </c>
      <c r="E4301" s="1">
        <v>26.999995999999999</v>
      </c>
      <c r="F4301" s="1">
        <v>26.999995999999999</v>
      </c>
      <c r="G4301" s="1">
        <v>483.46426000000002</v>
      </c>
      <c r="H4301" s="1">
        <v>18304.895</v>
      </c>
      <c r="I4301" s="1">
        <v>-455.14639</v>
      </c>
      <c r="J4301" s="1">
        <v>0</v>
      </c>
      <c r="K4301" s="1">
        <v>0</v>
      </c>
      <c r="L4301" s="1">
        <v>0</v>
      </c>
      <c r="M4301" s="1">
        <v>0.1019637</v>
      </c>
      <c r="N4301" s="1">
        <v>-0.10180356</v>
      </c>
      <c r="O4301" s="1">
        <v>0</v>
      </c>
    </row>
    <row r="4302" spans="1:15" x14ac:dyDescent="0.25">
      <c r="A4302">
        <v>3</v>
      </c>
      <c r="B4302" s="1">
        <v>4301</v>
      </c>
      <c r="C4302" s="1">
        <v>58.118000000000002</v>
      </c>
      <c r="D4302" s="1">
        <v>46.032001000000001</v>
      </c>
      <c r="E4302" s="1">
        <v>26.999995999999999</v>
      </c>
      <c r="F4302" s="1">
        <v>26.999995999999999</v>
      </c>
      <c r="G4302" s="1">
        <v>483.56621999999999</v>
      </c>
      <c r="H4302" s="1">
        <v>18304.793000000001</v>
      </c>
      <c r="I4302" s="1">
        <v>-455.2482</v>
      </c>
      <c r="J4302" s="1">
        <v>0</v>
      </c>
      <c r="K4302" s="1">
        <v>0</v>
      </c>
      <c r="L4302" s="1">
        <v>0</v>
      </c>
      <c r="M4302" s="1">
        <v>0.10196369</v>
      </c>
      <c r="N4302" s="1">
        <v>-0.10180355000000001</v>
      </c>
      <c r="O4302" s="1">
        <v>0</v>
      </c>
    </row>
    <row r="4303" spans="1:15" x14ac:dyDescent="0.25">
      <c r="A4303">
        <v>3</v>
      </c>
      <c r="B4303" s="1">
        <v>4302</v>
      </c>
      <c r="C4303" s="1">
        <v>58.118042000000003</v>
      </c>
      <c r="D4303" s="1">
        <v>46.031959999999998</v>
      </c>
      <c r="E4303" s="1">
        <v>26.999995999999999</v>
      </c>
      <c r="F4303" s="1">
        <v>26.999995999999999</v>
      </c>
      <c r="G4303" s="1">
        <v>483.66820999999999</v>
      </c>
      <c r="H4303" s="1">
        <v>18304.690999999999</v>
      </c>
      <c r="I4303" s="1">
        <v>-455.35001</v>
      </c>
      <c r="J4303" s="1">
        <v>0</v>
      </c>
      <c r="K4303" s="1">
        <v>0</v>
      </c>
      <c r="L4303" s="1">
        <v>0</v>
      </c>
      <c r="M4303" s="1">
        <v>0.10196373</v>
      </c>
      <c r="N4303" s="1">
        <v>-0.10180359</v>
      </c>
      <c r="O4303" s="1">
        <v>0</v>
      </c>
    </row>
    <row r="4304" spans="1:15" x14ac:dyDescent="0.25">
      <c r="A4304">
        <v>3</v>
      </c>
      <c r="B4304" s="1">
        <v>4303</v>
      </c>
      <c r="C4304" s="1">
        <v>58.118084000000003</v>
      </c>
      <c r="D4304" s="1">
        <v>46.031917999999997</v>
      </c>
      <c r="E4304" s="1">
        <v>26.999995999999999</v>
      </c>
      <c r="F4304" s="1">
        <v>26.999995999999999</v>
      </c>
      <c r="G4304" s="1">
        <v>483.77017000000001</v>
      </c>
      <c r="H4304" s="1">
        <v>18304.59</v>
      </c>
      <c r="I4304" s="1">
        <v>-455.45181000000002</v>
      </c>
      <c r="J4304" s="1">
        <v>0</v>
      </c>
      <c r="K4304" s="1">
        <v>0</v>
      </c>
      <c r="L4304" s="1">
        <v>0</v>
      </c>
      <c r="M4304" s="1">
        <v>0.10196009</v>
      </c>
      <c r="N4304" s="1">
        <v>-0.10179994000000001</v>
      </c>
      <c r="O4304" s="1">
        <v>0</v>
      </c>
    </row>
    <row r="4305" spans="1:15" x14ac:dyDescent="0.25">
      <c r="A4305">
        <v>3</v>
      </c>
      <c r="B4305" s="1">
        <v>4304</v>
      </c>
      <c r="C4305" s="1">
        <v>58.118125999999997</v>
      </c>
      <c r="D4305" s="1">
        <v>46.031875999999997</v>
      </c>
      <c r="E4305" s="1">
        <v>26.999995999999999</v>
      </c>
      <c r="F4305" s="1">
        <v>26.999995999999999</v>
      </c>
      <c r="G4305" s="1">
        <v>483.87213000000003</v>
      </c>
      <c r="H4305" s="1">
        <v>18304.488000000001</v>
      </c>
      <c r="I4305" s="1">
        <v>-455.55362000000002</v>
      </c>
      <c r="J4305" s="1">
        <v>0</v>
      </c>
      <c r="K4305" s="1">
        <v>0</v>
      </c>
      <c r="L4305" s="1">
        <v>0</v>
      </c>
      <c r="M4305" s="1">
        <v>0.10196458999999999</v>
      </c>
      <c r="N4305" s="1">
        <v>-0.10180444</v>
      </c>
      <c r="O4305" s="1">
        <v>0</v>
      </c>
    </row>
    <row r="4306" spans="1:15" x14ac:dyDescent="0.25">
      <c r="A4306">
        <v>3</v>
      </c>
      <c r="B4306" s="1">
        <v>4305</v>
      </c>
      <c r="C4306" s="1">
        <v>58.118167999999997</v>
      </c>
      <c r="D4306" s="1">
        <v>46.031834000000003</v>
      </c>
      <c r="E4306" s="1">
        <v>26.999995999999999</v>
      </c>
      <c r="F4306" s="1">
        <v>26.999995999999999</v>
      </c>
      <c r="G4306" s="1">
        <v>483.97408999999999</v>
      </c>
      <c r="H4306" s="1">
        <v>18304.384999999998</v>
      </c>
      <c r="I4306" s="1">
        <v>-455.65539999999999</v>
      </c>
      <c r="J4306" s="1">
        <v>0</v>
      </c>
      <c r="K4306" s="1">
        <v>0</v>
      </c>
      <c r="L4306" s="1">
        <v>0</v>
      </c>
      <c r="M4306" s="1">
        <v>0.10196457</v>
      </c>
      <c r="N4306" s="1">
        <v>-0.10180443</v>
      </c>
      <c r="O4306" s="1">
        <v>0</v>
      </c>
    </row>
    <row r="4307" spans="1:15" x14ac:dyDescent="0.25">
      <c r="A4307">
        <v>3</v>
      </c>
      <c r="B4307" s="1">
        <v>4306</v>
      </c>
      <c r="C4307" s="1">
        <v>58.118206000000001</v>
      </c>
      <c r="D4307" s="1">
        <v>46.031796</v>
      </c>
      <c r="E4307" s="1">
        <v>26.999995999999999</v>
      </c>
      <c r="F4307" s="1">
        <v>26.999995999999999</v>
      </c>
      <c r="G4307" s="1">
        <v>484.07605000000001</v>
      </c>
      <c r="H4307" s="1">
        <v>18304.282999999999</v>
      </c>
      <c r="I4307" s="1">
        <v>-455.75720000000001</v>
      </c>
      <c r="J4307" s="1">
        <v>0</v>
      </c>
      <c r="K4307" s="1">
        <v>0</v>
      </c>
      <c r="L4307" s="1">
        <v>0</v>
      </c>
      <c r="M4307" s="1">
        <v>0.10196276999999999</v>
      </c>
      <c r="N4307" s="1">
        <v>-0.10180263000000001</v>
      </c>
      <c r="O4307" s="1">
        <v>0</v>
      </c>
    </row>
    <row r="4308" spans="1:15" x14ac:dyDescent="0.25">
      <c r="A4308">
        <v>3</v>
      </c>
      <c r="B4308" s="1">
        <v>4307</v>
      </c>
      <c r="C4308" s="1">
        <v>58.118248000000001</v>
      </c>
      <c r="D4308" s="1">
        <v>46.031753999999999</v>
      </c>
      <c r="E4308" s="1">
        <v>26.999995999999999</v>
      </c>
      <c r="F4308" s="1">
        <v>26.999995999999999</v>
      </c>
      <c r="G4308" s="1">
        <v>484.17800999999997</v>
      </c>
      <c r="H4308" s="1">
        <v>18304.182000000001</v>
      </c>
      <c r="I4308" s="1">
        <v>-455.85901000000001</v>
      </c>
      <c r="J4308" s="1">
        <v>0</v>
      </c>
      <c r="K4308" s="1">
        <v>0</v>
      </c>
      <c r="L4308" s="1">
        <v>0</v>
      </c>
      <c r="M4308" s="1">
        <v>0.10194561000000001</v>
      </c>
      <c r="N4308" s="1">
        <v>-0.10178547</v>
      </c>
      <c r="O4308" s="1">
        <v>0</v>
      </c>
    </row>
    <row r="4309" spans="1:15" x14ac:dyDescent="0.25">
      <c r="A4309">
        <v>3</v>
      </c>
      <c r="B4309" s="1">
        <v>4308</v>
      </c>
      <c r="C4309" s="1">
        <v>58.118290000000002</v>
      </c>
      <c r="D4309" s="1">
        <v>46.031711999999999</v>
      </c>
      <c r="E4309" s="1">
        <v>26.999995999999999</v>
      </c>
      <c r="F4309" s="1">
        <v>26.999995999999999</v>
      </c>
      <c r="G4309" s="1">
        <v>484.27994000000001</v>
      </c>
      <c r="H4309" s="1">
        <v>18304.080000000002</v>
      </c>
      <c r="I4309" s="1">
        <v>-455.96078</v>
      </c>
      <c r="J4309" s="1">
        <v>0</v>
      </c>
      <c r="K4309" s="1">
        <v>0</v>
      </c>
      <c r="L4309" s="1">
        <v>0</v>
      </c>
      <c r="M4309" s="1">
        <v>0.10194599999999999</v>
      </c>
      <c r="N4309" s="1">
        <v>-0.10178586000000001</v>
      </c>
      <c r="O4309" s="1">
        <v>0</v>
      </c>
    </row>
    <row r="4310" spans="1:15" x14ac:dyDescent="0.25">
      <c r="A4310">
        <v>3</v>
      </c>
      <c r="B4310" s="1">
        <v>4309</v>
      </c>
      <c r="C4310" s="1">
        <v>58.118332000000002</v>
      </c>
      <c r="D4310" s="1">
        <v>46.031669999999998</v>
      </c>
      <c r="E4310" s="1">
        <v>26.999995999999999</v>
      </c>
      <c r="F4310" s="1">
        <v>26.999995999999999</v>
      </c>
      <c r="G4310" s="1">
        <v>484.38189999999997</v>
      </c>
      <c r="H4310" s="1">
        <v>18303.978999999999</v>
      </c>
      <c r="I4310" s="1">
        <v>-456.06256000000002</v>
      </c>
      <c r="J4310" s="1">
        <v>0</v>
      </c>
      <c r="K4310" s="1">
        <v>0</v>
      </c>
      <c r="L4310" s="1">
        <v>0</v>
      </c>
      <c r="M4310" s="1">
        <v>0.10194640000000001</v>
      </c>
      <c r="N4310" s="1">
        <v>-0.10178626</v>
      </c>
      <c r="O4310" s="1">
        <v>0</v>
      </c>
    </row>
    <row r="4311" spans="1:15" x14ac:dyDescent="0.25">
      <c r="A4311">
        <v>3</v>
      </c>
      <c r="B4311" s="1">
        <v>4310</v>
      </c>
      <c r="C4311" s="1">
        <v>58.118374000000003</v>
      </c>
      <c r="D4311" s="1">
        <v>46.031627999999998</v>
      </c>
      <c r="E4311" s="1">
        <v>26.999995999999999</v>
      </c>
      <c r="F4311" s="1">
        <v>26.999995999999999</v>
      </c>
      <c r="G4311" s="1">
        <v>484.48383000000001</v>
      </c>
      <c r="H4311" s="1">
        <v>18303.877</v>
      </c>
      <c r="I4311" s="1">
        <v>-456.16437000000002</v>
      </c>
      <c r="J4311" s="1">
        <v>0</v>
      </c>
      <c r="K4311" s="1">
        <v>0</v>
      </c>
      <c r="L4311" s="1">
        <v>0</v>
      </c>
      <c r="M4311" s="1">
        <v>0.10194675</v>
      </c>
      <c r="N4311" s="1">
        <v>-0.10178661</v>
      </c>
      <c r="O4311" s="1">
        <v>0</v>
      </c>
    </row>
    <row r="4312" spans="1:15" x14ac:dyDescent="0.25">
      <c r="A4312">
        <v>3</v>
      </c>
      <c r="B4312" s="1">
        <v>4311</v>
      </c>
      <c r="C4312" s="1">
        <v>58.118416000000003</v>
      </c>
      <c r="D4312" s="1">
        <v>46.031585999999997</v>
      </c>
      <c r="E4312" s="1">
        <v>26.999995999999999</v>
      </c>
      <c r="F4312" s="1">
        <v>26.999995999999999</v>
      </c>
      <c r="G4312" s="1">
        <v>484.58578</v>
      </c>
      <c r="H4312" s="1">
        <v>18303.775000000001</v>
      </c>
      <c r="I4312" s="1">
        <v>-456.26614000000001</v>
      </c>
      <c r="J4312" s="1">
        <v>0</v>
      </c>
      <c r="K4312" s="1">
        <v>0</v>
      </c>
      <c r="L4312" s="1">
        <v>0</v>
      </c>
      <c r="M4312" s="1">
        <v>0.10194699</v>
      </c>
      <c r="N4312" s="1">
        <v>-0.10178685</v>
      </c>
      <c r="O4312" s="1">
        <v>0</v>
      </c>
    </row>
    <row r="4313" spans="1:15" x14ac:dyDescent="0.25">
      <c r="A4313">
        <v>3</v>
      </c>
      <c r="B4313" s="1">
        <v>4312</v>
      </c>
      <c r="C4313" s="1">
        <v>58.118454</v>
      </c>
      <c r="D4313" s="1">
        <v>46.031548000000001</v>
      </c>
      <c r="E4313" s="1">
        <v>26.999995999999999</v>
      </c>
      <c r="F4313" s="1">
        <v>26.999995999999999</v>
      </c>
      <c r="G4313" s="1">
        <v>484.68774000000002</v>
      </c>
      <c r="H4313" s="1">
        <v>18303.673999999999</v>
      </c>
      <c r="I4313" s="1">
        <v>-456.36792000000003</v>
      </c>
      <c r="J4313" s="1">
        <v>0</v>
      </c>
      <c r="K4313" s="1">
        <v>0</v>
      </c>
      <c r="L4313" s="1">
        <v>0</v>
      </c>
      <c r="M4313" s="1">
        <v>0.10194767</v>
      </c>
      <c r="N4313" s="1">
        <v>-0.10178752000000001</v>
      </c>
      <c r="O4313" s="1">
        <v>0</v>
      </c>
    </row>
    <row r="4314" spans="1:15" x14ac:dyDescent="0.25">
      <c r="A4314">
        <v>3</v>
      </c>
      <c r="B4314" s="1">
        <v>4313</v>
      </c>
      <c r="C4314" s="1">
        <v>58.118496</v>
      </c>
      <c r="D4314" s="1">
        <v>46.031506</v>
      </c>
      <c r="E4314" s="1">
        <v>26.999995999999999</v>
      </c>
      <c r="F4314" s="1">
        <v>26.999995999999999</v>
      </c>
      <c r="G4314" s="1">
        <v>484.78967</v>
      </c>
      <c r="H4314" s="1">
        <v>18303.57</v>
      </c>
      <c r="I4314" s="1">
        <v>-456.46969999999999</v>
      </c>
      <c r="J4314" s="1">
        <v>0</v>
      </c>
      <c r="K4314" s="1">
        <v>0</v>
      </c>
      <c r="L4314" s="1">
        <v>0</v>
      </c>
      <c r="M4314" s="1">
        <v>0.10193098</v>
      </c>
      <c r="N4314" s="1">
        <v>-0.10177084</v>
      </c>
      <c r="O4314" s="1">
        <v>0</v>
      </c>
    </row>
    <row r="4315" spans="1:15" x14ac:dyDescent="0.25">
      <c r="A4315">
        <v>3</v>
      </c>
      <c r="B4315" s="1">
        <v>4314</v>
      </c>
      <c r="C4315" s="1">
        <v>58.118538000000001</v>
      </c>
      <c r="D4315" s="1">
        <v>46.031464</v>
      </c>
      <c r="E4315" s="1">
        <v>26.999995999999999</v>
      </c>
      <c r="F4315" s="1">
        <v>26.999995999999999</v>
      </c>
      <c r="G4315" s="1">
        <v>484.89159999999998</v>
      </c>
      <c r="H4315" s="1">
        <v>18303.469000000001</v>
      </c>
      <c r="I4315" s="1">
        <v>-456.57146999999998</v>
      </c>
      <c r="J4315" s="1">
        <v>0</v>
      </c>
      <c r="K4315" s="1">
        <v>0</v>
      </c>
      <c r="L4315" s="1">
        <v>0</v>
      </c>
      <c r="M4315" s="1">
        <v>0.10192746</v>
      </c>
      <c r="N4315" s="1">
        <v>-0.10176731999999999</v>
      </c>
      <c r="O4315" s="1">
        <v>0</v>
      </c>
    </row>
    <row r="4316" spans="1:15" x14ac:dyDescent="0.25">
      <c r="A4316">
        <v>3</v>
      </c>
      <c r="B4316" s="1">
        <v>4315</v>
      </c>
      <c r="C4316" s="1">
        <v>58.118580000000001</v>
      </c>
      <c r="D4316" s="1">
        <v>46.031421999999999</v>
      </c>
      <c r="E4316" s="1">
        <v>26.999995999999999</v>
      </c>
      <c r="F4316" s="1">
        <v>26.999995999999999</v>
      </c>
      <c r="G4316" s="1">
        <v>484.99353000000002</v>
      </c>
      <c r="H4316" s="1">
        <v>18303.366999999998</v>
      </c>
      <c r="I4316" s="1">
        <v>-456.67325</v>
      </c>
      <c r="J4316" s="1">
        <v>0</v>
      </c>
      <c r="K4316" s="1">
        <v>0</v>
      </c>
      <c r="L4316" s="1">
        <v>0</v>
      </c>
      <c r="M4316" s="1">
        <v>0.10192825</v>
      </c>
      <c r="N4316" s="1">
        <v>-0.10176810999999999</v>
      </c>
      <c r="O4316" s="1">
        <v>0</v>
      </c>
    </row>
    <row r="4317" spans="1:15" x14ac:dyDescent="0.25">
      <c r="A4317">
        <v>3</v>
      </c>
      <c r="B4317" s="1">
        <v>4316</v>
      </c>
      <c r="C4317" s="1">
        <v>58.118622000000002</v>
      </c>
      <c r="D4317" s="1">
        <v>46.031379999999999</v>
      </c>
      <c r="E4317" s="1">
        <v>26.999995999999999</v>
      </c>
      <c r="F4317" s="1">
        <v>26.999995999999999</v>
      </c>
      <c r="G4317" s="1">
        <v>485.09546</v>
      </c>
      <c r="H4317" s="1">
        <v>18303.266</v>
      </c>
      <c r="I4317" s="1">
        <v>-456.77501999999998</v>
      </c>
      <c r="J4317" s="1">
        <v>0</v>
      </c>
      <c r="K4317" s="1">
        <v>0</v>
      </c>
      <c r="L4317" s="1">
        <v>0</v>
      </c>
      <c r="M4317" s="1">
        <v>0.10193118</v>
      </c>
      <c r="N4317" s="1">
        <v>-0.10177103999999999</v>
      </c>
      <c r="O4317" s="1">
        <v>0</v>
      </c>
    </row>
    <row r="4318" spans="1:15" x14ac:dyDescent="0.25">
      <c r="A4318">
        <v>3</v>
      </c>
      <c r="B4318" s="1">
        <v>4317</v>
      </c>
      <c r="C4318" s="1">
        <v>58.118659999999998</v>
      </c>
      <c r="D4318" s="1">
        <v>46.031342000000002</v>
      </c>
      <c r="E4318" s="1">
        <v>26.999995999999999</v>
      </c>
      <c r="F4318" s="1">
        <v>26.999995999999999</v>
      </c>
      <c r="G4318" s="1">
        <v>485.19738999999998</v>
      </c>
      <c r="H4318" s="1">
        <v>18303.164000000001</v>
      </c>
      <c r="I4318" s="1">
        <v>-456.87677000000002</v>
      </c>
      <c r="J4318" s="1">
        <v>0</v>
      </c>
      <c r="K4318" s="1">
        <v>0</v>
      </c>
      <c r="L4318" s="1">
        <v>0</v>
      </c>
      <c r="M4318" s="1">
        <v>0.1019299</v>
      </c>
      <c r="N4318" s="1">
        <v>-0.10176975000000001</v>
      </c>
      <c r="O4318" s="1">
        <v>0</v>
      </c>
    </row>
    <row r="4319" spans="1:15" x14ac:dyDescent="0.25">
      <c r="A4319">
        <v>3</v>
      </c>
      <c r="B4319" s="1">
        <v>4318</v>
      </c>
      <c r="C4319" s="1">
        <v>58.118701999999999</v>
      </c>
      <c r="D4319" s="1">
        <v>46.031300000000002</v>
      </c>
      <c r="E4319" s="1">
        <v>26.999995999999999</v>
      </c>
      <c r="F4319" s="1">
        <v>26.999995999999999</v>
      </c>
      <c r="G4319" s="1">
        <v>485.29928999999998</v>
      </c>
      <c r="H4319" s="1">
        <v>18303.062000000002</v>
      </c>
      <c r="I4319" s="1">
        <v>-456.97852</v>
      </c>
      <c r="J4319" s="1">
        <v>0</v>
      </c>
      <c r="K4319" s="1">
        <v>0</v>
      </c>
      <c r="L4319" s="1">
        <v>0</v>
      </c>
      <c r="M4319" s="1">
        <v>0.10191211</v>
      </c>
      <c r="N4319" s="1">
        <v>-0.10175196</v>
      </c>
      <c r="O4319" s="1">
        <v>0</v>
      </c>
    </row>
    <row r="4320" spans="1:15" x14ac:dyDescent="0.25">
      <c r="A4320">
        <v>3</v>
      </c>
      <c r="B4320" s="1">
        <v>4319</v>
      </c>
      <c r="C4320" s="1">
        <v>58.118744</v>
      </c>
      <c r="D4320" s="1">
        <v>46.031258000000001</v>
      </c>
      <c r="E4320" s="1">
        <v>26.999995999999999</v>
      </c>
      <c r="F4320" s="1">
        <v>26.999995999999999</v>
      </c>
      <c r="G4320" s="1">
        <v>485.40120999999999</v>
      </c>
      <c r="H4320" s="1">
        <v>18302.960999999999</v>
      </c>
      <c r="I4320" s="1">
        <v>-457.08028999999999</v>
      </c>
      <c r="J4320" s="1">
        <v>0</v>
      </c>
      <c r="K4320" s="1">
        <v>0</v>
      </c>
      <c r="L4320" s="1">
        <v>0</v>
      </c>
      <c r="M4320" s="1">
        <v>0.10191263</v>
      </c>
      <c r="N4320" s="1">
        <v>-0.10175249</v>
      </c>
      <c r="O4320" s="1">
        <v>0</v>
      </c>
    </row>
    <row r="4321" spans="1:15" x14ac:dyDescent="0.25">
      <c r="A4321">
        <v>3</v>
      </c>
      <c r="B4321" s="1">
        <v>4320</v>
      </c>
      <c r="C4321" s="1">
        <v>58.118786</v>
      </c>
      <c r="D4321" s="1">
        <v>46.031216000000001</v>
      </c>
      <c r="E4321" s="1">
        <v>26.999995999999999</v>
      </c>
      <c r="F4321" s="1">
        <v>26.999995999999999</v>
      </c>
      <c r="G4321" s="1">
        <v>485.50310999999999</v>
      </c>
      <c r="H4321" s="1">
        <v>18302.859</v>
      </c>
      <c r="I4321" s="1">
        <v>-457.18203999999997</v>
      </c>
      <c r="J4321" s="1">
        <v>0</v>
      </c>
      <c r="K4321" s="1">
        <v>0</v>
      </c>
      <c r="L4321" s="1">
        <v>0</v>
      </c>
      <c r="M4321" s="1">
        <v>0.10190934</v>
      </c>
      <c r="N4321" s="1">
        <v>-0.1017492</v>
      </c>
      <c r="O4321" s="1">
        <v>0</v>
      </c>
    </row>
    <row r="4322" spans="1:15" x14ac:dyDescent="0.25">
      <c r="A4322">
        <v>3</v>
      </c>
      <c r="B4322" s="1">
        <v>4321</v>
      </c>
      <c r="C4322" s="1">
        <v>58.118828000000001</v>
      </c>
      <c r="D4322" s="1">
        <v>46.031174</v>
      </c>
      <c r="E4322" s="1">
        <v>26.999995999999999</v>
      </c>
      <c r="F4322" s="1">
        <v>26.999995999999999</v>
      </c>
      <c r="G4322" s="1">
        <v>485.60503999999997</v>
      </c>
      <c r="H4322" s="1">
        <v>18302.758000000002</v>
      </c>
      <c r="I4322" s="1">
        <v>-457.28377999999998</v>
      </c>
      <c r="J4322" s="1">
        <v>0</v>
      </c>
      <c r="K4322" s="1">
        <v>0</v>
      </c>
      <c r="L4322" s="1">
        <v>0</v>
      </c>
      <c r="M4322" s="1">
        <v>0.10191433</v>
      </c>
      <c r="N4322" s="1">
        <v>-0.10175418999999999</v>
      </c>
      <c r="O4322" s="1">
        <v>0</v>
      </c>
    </row>
    <row r="4323" spans="1:15" x14ac:dyDescent="0.25">
      <c r="A4323">
        <v>3</v>
      </c>
      <c r="B4323" s="1">
        <v>4322</v>
      </c>
      <c r="C4323" s="1">
        <v>58.118870000000001</v>
      </c>
      <c r="D4323" s="1">
        <v>46.031131999999999</v>
      </c>
      <c r="E4323" s="1">
        <v>26.999995999999999</v>
      </c>
      <c r="F4323" s="1">
        <v>26.999995999999999</v>
      </c>
      <c r="G4323" s="1">
        <v>485.70693999999997</v>
      </c>
      <c r="H4323" s="1">
        <v>18302.655999999999</v>
      </c>
      <c r="I4323" s="1">
        <v>-457.38553000000002</v>
      </c>
      <c r="J4323" s="1">
        <v>0</v>
      </c>
      <c r="K4323" s="1">
        <v>0</v>
      </c>
      <c r="L4323" s="1">
        <v>0</v>
      </c>
      <c r="M4323" s="1">
        <v>0.10191446999999999</v>
      </c>
      <c r="N4323" s="1">
        <v>-0.10175433</v>
      </c>
      <c r="O4323" s="1">
        <v>0</v>
      </c>
    </row>
    <row r="4324" spans="1:15" x14ac:dyDescent="0.25">
      <c r="A4324">
        <v>3</v>
      </c>
      <c r="B4324" s="1">
        <v>4323</v>
      </c>
      <c r="C4324" s="1">
        <v>58.118907999999998</v>
      </c>
      <c r="D4324" s="1">
        <v>46.031094000000003</v>
      </c>
      <c r="E4324" s="1">
        <v>26.999995999999999</v>
      </c>
      <c r="F4324" s="1">
        <v>26.999995999999999</v>
      </c>
      <c r="G4324" s="1">
        <v>485.80887000000001</v>
      </c>
      <c r="H4324" s="1">
        <v>18302.553</v>
      </c>
      <c r="I4324" s="1">
        <v>-457.4873</v>
      </c>
      <c r="J4324" s="1">
        <v>0</v>
      </c>
      <c r="K4324" s="1">
        <v>0</v>
      </c>
      <c r="L4324" s="1">
        <v>0</v>
      </c>
      <c r="M4324" s="1">
        <v>0.10191531</v>
      </c>
      <c r="N4324" s="1">
        <v>-0.10175516</v>
      </c>
      <c r="O4324" s="1">
        <v>0</v>
      </c>
    </row>
    <row r="4325" spans="1:15" x14ac:dyDescent="0.25">
      <c r="A4325">
        <v>3</v>
      </c>
      <c r="B4325" s="1">
        <v>4324</v>
      </c>
      <c r="C4325" s="1">
        <v>58.118949999999998</v>
      </c>
      <c r="D4325" s="1">
        <v>46.031052000000003</v>
      </c>
      <c r="E4325" s="1">
        <v>26.999995999999999</v>
      </c>
      <c r="F4325" s="1">
        <v>26.999995999999999</v>
      </c>
      <c r="G4325" s="1">
        <v>485.91077000000001</v>
      </c>
      <c r="H4325" s="1">
        <v>18302.451000000001</v>
      </c>
      <c r="I4325" s="1">
        <v>-457.58904999999999</v>
      </c>
      <c r="J4325" s="1">
        <v>0</v>
      </c>
      <c r="K4325" s="1">
        <v>0</v>
      </c>
      <c r="L4325" s="1">
        <v>0</v>
      </c>
      <c r="M4325" s="1">
        <v>0.10189904</v>
      </c>
      <c r="N4325" s="1">
        <v>-0.10173889999999999</v>
      </c>
      <c r="O4325" s="1">
        <v>0</v>
      </c>
    </row>
    <row r="4326" spans="1:15" x14ac:dyDescent="0.25">
      <c r="A4326">
        <v>3</v>
      </c>
      <c r="B4326" s="1">
        <v>4325</v>
      </c>
      <c r="C4326" s="1">
        <v>58.118991999999999</v>
      </c>
      <c r="D4326" s="1">
        <v>46.031010000000002</v>
      </c>
      <c r="E4326" s="1">
        <v>26.999995999999999</v>
      </c>
      <c r="F4326" s="1">
        <v>26.999995999999999</v>
      </c>
      <c r="G4326" s="1">
        <v>486.01265999999998</v>
      </c>
      <c r="H4326" s="1">
        <v>18302.349999999999</v>
      </c>
      <c r="I4326" s="1">
        <v>-457.69076999999999</v>
      </c>
      <c r="J4326" s="1">
        <v>0</v>
      </c>
      <c r="K4326" s="1">
        <v>0</v>
      </c>
      <c r="L4326" s="1">
        <v>0</v>
      </c>
      <c r="M4326" s="1">
        <v>0.10190001</v>
      </c>
      <c r="N4326" s="1">
        <v>-0.10173987</v>
      </c>
      <c r="O4326" s="1">
        <v>0</v>
      </c>
    </row>
    <row r="4327" spans="1:15" x14ac:dyDescent="0.25">
      <c r="A4327">
        <v>3</v>
      </c>
      <c r="B4327" s="1">
        <v>4326</v>
      </c>
      <c r="C4327" s="1">
        <v>58.119033999999999</v>
      </c>
      <c r="D4327" s="1">
        <v>46.030968000000001</v>
      </c>
      <c r="E4327" s="1">
        <v>26.999995999999999</v>
      </c>
      <c r="F4327" s="1">
        <v>26.999995999999999</v>
      </c>
      <c r="G4327" s="1">
        <v>486.11455999999998</v>
      </c>
      <c r="H4327" s="1">
        <v>18302.248</v>
      </c>
      <c r="I4327" s="1">
        <v>-457.79250999999999</v>
      </c>
      <c r="J4327" s="1">
        <v>0</v>
      </c>
      <c r="K4327" s="1">
        <v>0</v>
      </c>
      <c r="L4327" s="1">
        <v>0</v>
      </c>
      <c r="M4327" s="1">
        <v>0.10190103</v>
      </c>
      <c r="N4327" s="1">
        <v>-0.10174089</v>
      </c>
      <c r="O4327" s="1">
        <v>0</v>
      </c>
    </row>
    <row r="4328" spans="1:15" x14ac:dyDescent="0.25">
      <c r="A4328">
        <v>3</v>
      </c>
      <c r="B4328" s="1">
        <v>4327</v>
      </c>
      <c r="C4328" s="1">
        <v>58.119076</v>
      </c>
      <c r="D4328" s="1">
        <v>46.030926000000001</v>
      </c>
      <c r="E4328" s="1">
        <v>26.999995999999999</v>
      </c>
      <c r="F4328" s="1">
        <v>26.999995999999999</v>
      </c>
      <c r="G4328" s="1">
        <v>486.21645999999998</v>
      </c>
      <c r="H4328" s="1">
        <v>18302.146000000001</v>
      </c>
      <c r="I4328" s="1">
        <v>-457.89425999999997</v>
      </c>
      <c r="J4328" s="1">
        <v>0</v>
      </c>
      <c r="K4328" s="1">
        <v>0</v>
      </c>
      <c r="L4328" s="1">
        <v>0</v>
      </c>
      <c r="M4328" s="1">
        <v>0.10190185</v>
      </c>
      <c r="N4328" s="1">
        <v>-0.10174171</v>
      </c>
      <c r="O4328" s="1">
        <v>0</v>
      </c>
    </row>
    <row r="4329" spans="1:15" x14ac:dyDescent="0.25">
      <c r="A4329">
        <v>3</v>
      </c>
      <c r="B4329" s="1">
        <v>4328</v>
      </c>
      <c r="C4329" s="1">
        <v>58.119114000000003</v>
      </c>
      <c r="D4329" s="1">
        <v>46.030887999999997</v>
      </c>
      <c r="E4329" s="1">
        <v>26.999995999999999</v>
      </c>
      <c r="F4329" s="1">
        <v>26.999995999999999</v>
      </c>
      <c r="G4329" s="1">
        <v>486.31835999999998</v>
      </c>
      <c r="H4329" s="1">
        <v>18302.044999999998</v>
      </c>
      <c r="I4329" s="1">
        <v>-457.99599999999998</v>
      </c>
      <c r="J4329" s="1">
        <v>0</v>
      </c>
      <c r="K4329" s="1">
        <v>0</v>
      </c>
      <c r="L4329" s="1">
        <v>0</v>
      </c>
      <c r="M4329" s="1">
        <v>0.10190312999999999</v>
      </c>
      <c r="N4329" s="1">
        <v>-0.10174299000000001</v>
      </c>
      <c r="O4329" s="1">
        <v>0</v>
      </c>
    </row>
    <row r="4330" spans="1:15" x14ac:dyDescent="0.25">
      <c r="A4330">
        <v>3</v>
      </c>
      <c r="B4330" s="1">
        <v>4329</v>
      </c>
      <c r="C4330" s="1">
        <v>58.119155999999997</v>
      </c>
      <c r="D4330" s="1">
        <v>46.030845999999997</v>
      </c>
      <c r="E4330" s="1">
        <v>26.999995999999999</v>
      </c>
      <c r="F4330" s="1">
        <v>26.999995999999999</v>
      </c>
      <c r="G4330" s="1">
        <v>486.42025999999998</v>
      </c>
      <c r="H4330" s="1">
        <v>18301.942999999999</v>
      </c>
      <c r="I4330" s="1">
        <v>-458.09771999999998</v>
      </c>
      <c r="J4330" s="1">
        <v>0</v>
      </c>
      <c r="K4330" s="1">
        <v>0</v>
      </c>
      <c r="L4330" s="1">
        <v>0</v>
      </c>
      <c r="M4330" s="1">
        <v>0.10188701999999999</v>
      </c>
      <c r="N4330" s="1">
        <v>-0.10172688000000001</v>
      </c>
      <c r="O4330" s="1">
        <v>0</v>
      </c>
    </row>
    <row r="4331" spans="1:15" x14ac:dyDescent="0.25">
      <c r="A4331">
        <v>3</v>
      </c>
      <c r="B4331" s="1">
        <v>4330</v>
      </c>
      <c r="C4331" s="1">
        <v>58.119197999999997</v>
      </c>
      <c r="D4331" s="1">
        <v>46.030804000000003</v>
      </c>
      <c r="E4331" s="1">
        <v>26.999995999999999</v>
      </c>
      <c r="F4331" s="1">
        <v>26.999995999999999</v>
      </c>
      <c r="G4331" s="1">
        <v>486.52213</v>
      </c>
      <c r="H4331" s="1">
        <v>18301.842000000001</v>
      </c>
      <c r="I4331" s="1">
        <v>-458.19945999999999</v>
      </c>
      <c r="J4331" s="1">
        <v>0</v>
      </c>
      <c r="K4331" s="1">
        <v>0</v>
      </c>
      <c r="L4331" s="1">
        <v>0</v>
      </c>
      <c r="M4331" s="1">
        <v>0.10188636</v>
      </c>
      <c r="N4331" s="1">
        <v>-0.10172622000000001</v>
      </c>
      <c r="O4331" s="1">
        <v>0</v>
      </c>
    </row>
    <row r="4332" spans="1:15" x14ac:dyDescent="0.25">
      <c r="A4332">
        <v>3</v>
      </c>
      <c r="B4332" s="1">
        <v>4331</v>
      </c>
      <c r="C4332" s="1">
        <v>58.119239999999998</v>
      </c>
      <c r="D4332" s="1">
        <v>46.030762000000003</v>
      </c>
      <c r="E4332" s="1">
        <v>26.999995999999999</v>
      </c>
      <c r="F4332" s="1">
        <v>26.999995999999999</v>
      </c>
      <c r="G4332" s="1">
        <v>486.62401999999997</v>
      </c>
      <c r="H4332" s="1">
        <v>18301.740000000002</v>
      </c>
      <c r="I4332" s="1">
        <v>-458.30117999999999</v>
      </c>
      <c r="J4332" s="1">
        <v>0</v>
      </c>
      <c r="K4332" s="1">
        <v>0</v>
      </c>
      <c r="L4332" s="1">
        <v>0</v>
      </c>
      <c r="M4332" s="1">
        <v>0.10188749</v>
      </c>
      <c r="N4332" s="1">
        <v>-0.10172734</v>
      </c>
      <c r="O4332" s="1">
        <v>0</v>
      </c>
    </row>
    <row r="4333" spans="1:15" x14ac:dyDescent="0.25">
      <c r="A4333">
        <v>3</v>
      </c>
      <c r="B4333" s="1">
        <v>4332</v>
      </c>
      <c r="C4333" s="1">
        <v>58.119281999999998</v>
      </c>
      <c r="D4333" s="1">
        <v>46.030720000000002</v>
      </c>
      <c r="E4333" s="1">
        <v>26.999995999999999</v>
      </c>
      <c r="F4333" s="1">
        <v>26.999995999999999</v>
      </c>
      <c r="G4333" s="1">
        <v>486.72591999999997</v>
      </c>
      <c r="H4333" s="1">
        <v>18301.638999999999</v>
      </c>
      <c r="I4333" s="1">
        <v>-458.40291999999999</v>
      </c>
      <c r="J4333" s="1">
        <v>0</v>
      </c>
      <c r="K4333" s="1">
        <v>0</v>
      </c>
      <c r="L4333" s="1">
        <v>0</v>
      </c>
      <c r="M4333" s="1">
        <v>0.10188857</v>
      </c>
      <c r="N4333" s="1">
        <v>-0.10172842</v>
      </c>
      <c r="O4333" s="1">
        <v>0</v>
      </c>
    </row>
    <row r="4334" spans="1:15" x14ac:dyDescent="0.25">
      <c r="A4334">
        <v>3</v>
      </c>
      <c r="B4334" s="1">
        <v>4333</v>
      </c>
      <c r="C4334" s="1">
        <v>58.119320000000002</v>
      </c>
      <c r="D4334" s="1">
        <v>46.030681999999999</v>
      </c>
      <c r="E4334" s="1">
        <v>26.999995999999999</v>
      </c>
      <c r="F4334" s="1">
        <v>26.999995999999999</v>
      </c>
      <c r="G4334" s="1">
        <v>486.82778999999999</v>
      </c>
      <c r="H4334" s="1">
        <v>18301.537</v>
      </c>
      <c r="I4334" s="1">
        <v>-458.50463999999999</v>
      </c>
      <c r="J4334" s="1">
        <v>0</v>
      </c>
      <c r="K4334" s="1">
        <v>0</v>
      </c>
      <c r="L4334" s="1">
        <v>0</v>
      </c>
      <c r="M4334" s="1">
        <v>0.10188962999999999</v>
      </c>
      <c r="N4334" s="1">
        <v>-0.10172949000000001</v>
      </c>
      <c r="O4334" s="1">
        <v>0</v>
      </c>
    </row>
    <row r="4335" spans="1:15" x14ac:dyDescent="0.25">
      <c r="A4335">
        <v>3</v>
      </c>
      <c r="B4335" s="1">
        <v>4334</v>
      </c>
      <c r="C4335" s="1">
        <v>58.119362000000002</v>
      </c>
      <c r="D4335" s="1">
        <v>46.030639999999998</v>
      </c>
      <c r="E4335" s="1">
        <v>26.999995999999999</v>
      </c>
      <c r="F4335" s="1">
        <v>26.999995999999999</v>
      </c>
      <c r="G4335" s="1">
        <v>486.92968999999999</v>
      </c>
      <c r="H4335" s="1">
        <v>18301.436000000002</v>
      </c>
      <c r="I4335" s="1">
        <v>-458.60635000000002</v>
      </c>
      <c r="J4335" s="1">
        <v>0</v>
      </c>
      <c r="K4335" s="1">
        <v>0</v>
      </c>
      <c r="L4335" s="1">
        <v>0</v>
      </c>
      <c r="M4335" s="1">
        <v>0.10187338</v>
      </c>
      <c r="N4335" s="1">
        <v>-0.10171324</v>
      </c>
      <c r="O4335" s="1">
        <v>0</v>
      </c>
    </row>
    <row r="4336" spans="1:15" x14ac:dyDescent="0.25">
      <c r="A4336">
        <v>3</v>
      </c>
      <c r="B4336" s="1">
        <v>4335</v>
      </c>
      <c r="C4336" s="1">
        <v>58.119404000000003</v>
      </c>
      <c r="D4336" s="1">
        <v>46.030597999999998</v>
      </c>
      <c r="E4336" s="1">
        <v>26.999995999999999</v>
      </c>
      <c r="F4336" s="1">
        <v>26.999995999999999</v>
      </c>
      <c r="G4336" s="1">
        <v>487.03156000000001</v>
      </c>
      <c r="H4336" s="1">
        <v>18301.331999999999</v>
      </c>
      <c r="I4336" s="1">
        <v>-458.70807000000002</v>
      </c>
      <c r="J4336" s="1">
        <v>0</v>
      </c>
      <c r="K4336" s="1">
        <v>0</v>
      </c>
      <c r="L4336" s="1">
        <v>0</v>
      </c>
      <c r="M4336" s="1">
        <v>0.10187472</v>
      </c>
      <c r="N4336" s="1">
        <v>-0.10171457</v>
      </c>
      <c r="O4336" s="1">
        <v>0</v>
      </c>
    </row>
    <row r="4337" spans="1:15" x14ac:dyDescent="0.25">
      <c r="A4337">
        <v>3</v>
      </c>
      <c r="B4337" s="1">
        <v>4336</v>
      </c>
      <c r="C4337" s="1">
        <v>58.119446000000003</v>
      </c>
      <c r="D4337" s="1">
        <v>46.030555999999997</v>
      </c>
      <c r="E4337" s="1">
        <v>26.999995999999999</v>
      </c>
      <c r="F4337" s="1">
        <v>26.999995999999999</v>
      </c>
      <c r="G4337" s="1">
        <v>487.13342</v>
      </c>
      <c r="H4337" s="1">
        <v>18301.23</v>
      </c>
      <c r="I4337" s="1">
        <v>-458.80977999999999</v>
      </c>
      <c r="J4337" s="1">
        <v>0</v>
      </c>
      <c r="K4337" s="1">
        <v>0</v>
      </c>
      <c r="L4337" s="1">
        <v>0</v>
      </c>
      <c r="M4337" s="1">
        <v>0.10187569</v>
      </c>
      <c r="N4337" s="1">
        <v>-0.10171553999999999</v>
      </c>
      <c r="O4337" s="1">
        <v>0</v>
      </c>
    </row>
    <row r="4338" spans="1:15" x14ac:dyDescent="0.25">
      <c r="A4338">
        <v>3</v>
      </c>
      <c r="B4338" s="1">
        <v>4337</v>
      </c>
      <c r="C4338" s="1">
        <v>58.119484</v>
      </c>
      <c r="D4338" s="1">
        <v>46.030518000000001</v>
      </c>
      <c r="E4338" s="1">
        <v>26.999995999999999</v>
      </c>
      <c r="F4338" s="1">
        <v>26.999995999999999</v>
      </c>
      <c r="G4338" s="1">
        <v>487.23529000000002</v>
      </c>
      <c r="H4338" s="1">
        <v>18301.129000000001</v>
      </c>
      <c r="I4338" s="1">
        <v>-458.91149999999999</v>
      </c>
      <c r="J4338" s="1">
        <v>0</v>
      </c>
      <c r="K4338" s="1">
        <v>0</v>
      </c>
      <c r="L4338" s="1">
        <v>0</v>
      </c>
      <c r="M4338" s="1">
        <v>0.10187678999999999</v>
      </c>
      <c r="N4338" s="1">
        <v>-0.10171664</v>
      </c>
      <c r="O4338" s="1">
        <v>0</v>
      </c>
    </row>
    <row r="4339" spans="1:15" x14ac:dyDescent="0.25">
      <c r="A4339">
        <v>3</v>
      </c>
      <c r="B4339" s="1">
        <v>4338</v>
      </c>
      <c r="C4339" s="1">
        <v>58.119526</v>
      </c>
      <c r="D4339" s="1">
        <v>46.030476</v>
      </c>
      <c r="E4339" s="1">
        <v>26.999995999999999</v>
      </c>
      <c r="F4339" s="1">
        <v>26.999995999999999</v>
      </c>
      <c r="G4339" s="1">
        <v>487.33715999999998</v>
      </c>
      <c r="H4339" s="1">
        <v>18301.026999999998</v>
      </c>
      <c r="I4339" s="1">
        <v>-459.01321000000002</v>
      </c>
      <c r="J4339" s="1">
        <v>0</v>
      </c>
      <c r="K4339" s="1">
        <v>0</v>
      </c>
      <c r="L4339" s="1">
        <v>0</v>
      </c>
      <c r="M4339" s="1">
        <v>0.1018611</v>
      </c>
      <c r="N4339" s="1">
        <v>-0.10170095</v>
      </c>
      <c r="O4339" s="1">
        <v>0</v>
      </c>
    </row>
    <row r="4340" spans="1:15" x14ac:dyDescent="0.25">
      <c r="A4340">
        <v>3</v>
      </c>
      <c r="B4340" s="1">
        <v>4339</v>
      </c>
      <c r="C4340" s="1">
        <v>58.119568000000001</v>
      </c>
      <c r="D4340" s="1">
        <v>46.030434</v>
      </c>
      <c r="E4340" s="1">
        <v>26.999995999999999</v>
      </c>
      <c r="F4340" s="1">
        <v>26.999995999999999</v>
      </c>
      <c r="G4340" s="1">
        <v>487.43903</v>
      </c>
      <c r="H4340" s="1">
        <v>18300.925999999999</v>
      </c>
      <c r="I4340" s="1">
        <v>-459.11489999999998</v>
      </c>
      <c r="J4340" s="1">
        <v>0</v>
      </c>
      <c r="K4340" s="1">
        <v>0</v>
      </c>
      <c r="L4340" s="1">
        <v>0</v>
      </c>
      <c r="M4340" s="1">
        <v>0.10186278999999999</v>
      </c>
      <c r="N4340" s="1">
        <v>-0.10170265000000001</v>
      </c>
      <c r="O4340" s="1">
        <v>0</v>
      </c>
    </row>
    <row r="4341" spans="1:15" x14ac:dyDescent="0.25">
      <c r="A4341">
        <v>3</v>
      </c>
      <c r="B4341" s="1">
        <v>4340</v>
      </c>
      <c r="C4341" s="1">
        <v>58.119610000000002</v>
      </c>
      <c r="D4341" s="1">
        <v>46.030391999999999</v>
      </c>
      <c r="E4341" s="1">
        <v>26.999995999999999</v>
      </c>
      <c r="F4341" s="1">
        <v>26.999995999999999</v>
      </c>
      <c r="G4341" s="1">
        <v>487.54088999999999</v>
      </c>
      <c r="H4341" s="1">
        <v>18300.824000000001</v>
      </c>
      <c r="I4341" s="1">
        <v>-459.21661</v>
      </c>
      <c r="J4341" s="1">
        <v>0</v>
      </c>
      <c r="K4341" s="1">
        <v>0</v>
      </c>
      <c r="L4341" s="1">
        <v>0</v>
      </c>
      <c r="M4341" s="1">
        <v>0.10186378</v>
      </c>
      <c r="N4341" s="1">
        <v>-0.10170364</v>
      </c>
      <c r="O4341" s="1">
        <v>0</v>
      </c>
    </row>
    <row r="4342" spans="1:15" x14ac:dyDescent="0.25">
      <c r="A4342">
        <v>3</v>
      </c>
      <c r="B4342" s="1">
        <v>4341</v>
      </c>
      <c r="C4342" s="1">
        <v>58.119652000000002</v>
      </c>
      <c r="D4342" s="1">
        <v>46.030349999999999</v>
      </c>
      <c r="E4342" s="1">
        <v>26.999995999999999</v>
      </c>
      <c r="F4342" s="1">
        <v>26.999995999999999</v>
      </c>
      <c r="G4342" s="1">
        <v>487.64276000000001</v>
      </c>
      <c r="H4342" s="1">
        <v>18300.723000000002</v>
      </c>
      <c r="I4342" s="1">
        <v>-459.31830000000002</v>
      </c>
      <c r="J4342" s="1">
        <v>0</v>
      </c>
      <c r="K4342" s="1">
        <v>0</v>
      </c>
      <c r="L4342" s="1">
        <v>0</v>
      </c>
      <c r="M4342" s="1">
        <v>0.10186346</v>
      </c>
      <c r="N4342" s="1">
        <v>-0.10170332</v>
      </c>
      <c r="O4342" s="1">
        <v>0</v>
      </c>
    </row>
    <row r="4343" spans="1:15" x14ac:dyDescent="0.25">
      <c r="A4343">
        <v>3</v>
      </c>
      <c r="B4343" s="1">
        <v>4342</v>
      </c>
      <c r="C4343" s="1">
        <v>58.119689999999999</v>
      </c>
      <c r="D4343" s="1">
        <v>46.030312000000002</v>
      </c>
      <c r="E4343" s="1">
        <v>26.999995999999999</v>
      </c>
      <c r="F4343" s="1">
        <v>26.999995999999999</v>
      </c>
      <c r="G4343" s="1">
        <v>487.74462999999997</v>
      </c>
      <c r="H4343" s="1">
        <v>18300.620999999999</v>
      </c>
      <c r="I4343" s="1">
        <v>-459.42000999999999</v>
      </c>
      <c r="J4343" s="1">
        <v>0</v>
      </c>
      <c r="K4343" s="1">
        <v>0</v>
      </c>
      <c r="L4343" s="1">
        <v>0</v>
      </c>
      <c r="M4343" s="1">
        <v>0.10186444</v>
      </c>
      <c r="N4343" s="1">
        <v>-0.1017043</v>
      </c>
      <c r="O4343" s="1">
        <v>0</v>
      </c>
    </row>
    <row r="4344" spans="1:15" x14ac:dyDescent="0.25">
      <c r="A4344">
        <v>3</v>
      </c>
      <c r="B4344" s="1">
        <v>4343</v>
      </c>
      <c r="C4344" s="1">
        <v>58.119731999999999</v>
      </c>
      <c r="D4344" s="1">
        <v>46.030270000000002</v>
      </c>
      <c r="E4344" s="1">
        <v>26.999995999999999</v>
      </c>
      <c r="F4344" s="1">
        <v>26.999995999999999</v>
      </c>
      <c r="G4344" s="1">
        <v>487.84647000000001</v>
      </c>
      <c r="H4344" s="1">
        <v>18300.52</v>
      </c>
      <c r="I4344" s="1">
        <v>-459.52170000000001</v>
      </c>
      <c r="J4344" s="1">
        <v>0</v>
      </c>
      <c r="K4344" s="1">
        <v>0</v>
      </c>
      <c r="L4344" s="1">
        <v>0</v>
      </c>
      <c r="M4344" s="1">
        <v>0.10184863</v>
      </c>
      <c r="N4344" s="1">
        <v>-0.10168849000000001</v>
      </c>
      <c r="O4344" s="1">
        <v>0</v>
      </c>
    </row>
    <row r="4345" spans="1:15" x14ac:dyDescent="0.25">
      <c r="A4345">
        <v>3</v>
      </c>
      <c r="B4345" s="1">
        <v>4344</v>
      </c>
      <c r="C4345" s="1">
        <v>58.119774</v>
      </c>
      <c r="D4345" s="1">
        <v>46.030228000000001</v>
      </c>
      <c r="E4345" s="1">
        <v>26.999995999999999</v>
      </c>
      <c r="F4345" s="1">
        <v>26.999995999999999</v>
      </c>
      <c r="G4345" s="1">
        <v>487.94830000000002</v>
      </c>
      <c r="H4345" s="1">
        <v>18300.418000000001</v>
      </c>
      <c r="I4345" s="1">
        <v>-459.62338</v>
      </c>
      <c r="J4345" s="1">
        <v>0</v>
      </c>
      <c r="K4345" s="1">
        <v>0</v>
      </c>
      <c r="L4345" s="1">
        <v>0</v>
      </c>
      <c r="M4345" s="1">
        <v>0.10185009</v>
      </c>
      <c r="N4345" s="1">
        <v>-0.10168995</v>
      </c>
      <c r="O4345" s="1">
        <v>0</v>
      </c>
    </row>
    <row r="4346" spans="1:15" x14ac:dyDescent="0.25">
      <c r="A4346">
        <v>3</v>
      </c>
      <c r="B4346" s="1">
        <v>4345</v>
      </c>
      <c r="C4346" s="1">
        <v>58.119816</v>
      </c>
      <c r="D4346" s="1">
        <v>46.030186</v>
      </c>
      <c r="E4346" s="1">
        <v>26.999995999999999</v>
      </c>
      <c r="F4346" s="1">
        <v>26.999995999999999</v>
      </c>
      <c r="G4346" s="1">
        <v>488.05016999999998</v>
      </c>
      <c r="H4346" s="1">
        <v>18300.315999999999</v>
      </c>
      <c r="I4346" s="1">
        <v>-459.7251</v>
      </c>
      <c r="J4346" s="1">
        <v>0</v>
      </c>
      <c r="K4346" s="1">
        <v>0</v>
      </c>
      <c r="L4346" s="1">
        <v>0</v>
      </c>
      <c r="M4346" s="1">
        <v>0.10185166</v>
      </c>
      <c r="N4346" s="1">
        <v>-0.10169151</v>
      </c>
      <c r="O4346" s="1">
        <v>0</v>
      </c>
    </row>
    <row r="4347" spans="1:15" x14ac:dyDescent="0.25">
      <c r="A4347">
        <v>3</v>
      </c>
      <c r="B4347" s="1">
        <v>4346</v>
      </c>
      <c r="C4347" s="1">
        <v>58.119853999999997</v>
      </c>
      <c r="D4347" s="1">
        <v>46.030147999999997</v>
      </c>
      <c r="E4347" s="1">
        <v>26.999995999999999</v>
      </c>
      <c r="F4347" s="1">
        <v>26.999995999999999</v>
      </c>
      <c r="G4347" s="1">
        <v>488.15201000000002</v>
      </c>
      <c r="H4347" s="1">
        <v>18300.215</v>
      </c>
      <c r="I4347" s="1">
        <v>-459.82677999999999</v>
      </c>
      <c r="J4347" s="1">
        <v>0</v>
      </c>
      <c r="K4347" s="1">
        <v>0</v>
      </c>
      <c r="L4347" s="1">
        <v>0</v>
      </c>
      <c r="M4347" s="1">
        <v>0.10185252</v>
      </c>
      <c r="N4347" s="1">
        <v>-0.10169238</v>
      </c>
      <c r="O4347" s="1">
        <v>0</v>
      </c>
    </row>
    <row r="4348" spans="1:15" x14ac:dyDescent="0.25">
      <c r="A4348">
        <v>3</v>
      </c>
      <c r="B4348" s="1">
        <v>4347</v>
      </c>
      <c r="C4348" s="1">
        <v>58.119895999999997</v>
      </c>
      <c r="D4348" s="1">
        <v>46.030106000000004</v>
      </c>
      <c r="E4348" s="1">
        <v>26.999995999999999</v>
      </c>
      <c r="F4348" s="1">
        <v>26.999995999999999</v>
      </c>
      <c r="G4348" s="1">
        <v>488.25385</v>
      </c>
      <c r="H4348" s="1">
        <v>18300.113000000001</v>
      </c>
      <c r="I4348" s="1">
        <v>-459.92847</v>
      </c>
      <c r="J4348" s="1">
        <v>0</v>
      </c>
      <c r="K4348" s="1">
        <v>0</v>
      </c>
      <c r="L4348" s="1">
        <v>0</v>
      </c>
      <c r="M4348" s="1">
        <v>0.10183685000000001</v>
      </c>
      <c r="N4348" s="1">
        <v>-0.10167669999999999</v>
      </c>
      <c r="O4348" s="1">
        <v>0</v>
      </c>
    </row>
    <row r="4349" spans="1:15" x14ac:dyDescent="0.25">
      <c r="A4349">
        <v>3</v>
      </c>
      <c r="B4349" s="1">
        <v>4348</v>
      </c>
      <c r="C4349" s="1">
        <v>58.119937999999998</v>
      </c>
      <c r="D4349" s="1">
        <v>46.030064000000003</v>
      </c>
      <c r="E4349" s="1">
        <v>26.999995999999999</v>
      </c>
      <c r="F4349" s="1">
        <v>26.999995999999999</v>
      </c>
      <c r="G4349" s="1">
        <v>488.35568000000001</v>
      </c>
      <c r="H4349" s="1">
        <v>18300.011999999999</v>
      </c>
      <c r="I4349" s="1">
        <v>-460.03012000000001</v>
      </c>
      <c r="J4349" s="1">
        <v>0</v>
      </c>
      <c r="K4349" s="1">
        <v>0</v>
      </c>
      <c r="L4349" s="1">
        <v>0</v>
      </c>
      <c r="M4349" s="1">
        <v>0.10183871999999999</v>
      </c>
      <c r="N4349" s="1">
        <v>-0.10167858</v>
      </c>
      <c r="O4349" s="1">
        <v>0</v>
      </c>
    </row>
    <row r="4350" spans="1:15" x14ac:dyDescent="0.25">
      <c r="A4350">
        <v>3</v>
      </c>
      <c r="B4350" s="1">
        <v>4349</v>
      </c>
      <c r="C4350" s="1">
        <v>58.119979999999998</v>
      </c>
      <c r="D4350" s="1">
        <v>46.030022000000002</v>
      </c>
      <c r="E4350" s="1">
        <v>26.999995999999999</v>
      </c>
      <c r="F4350" s="1">
        <v>26.999995999999999</v>
      </c>
      <c r="G4350" s="1">
        <v>488.45755000000003</v>
      </c>
      <c r="H4350" s="1">
        <v>18299.907999999999</v>
      </c>
      <c r="I4350" s="1">
        <v>-460.13180999999997</v>
      </c>
      <c r="J4350" s="1">
        <v>0</v>
      </c>
      <c r="K4350" s="1">
        <v>0</v>
      </c>
      <c r="L4350" s="1">
        <v>0</v>
      </c>
      <c r="M4350" s="1">
        <v>0.10183962000000001</v>
      </c>
      <c r="N4350" s="1">
        <v>-0.10167948</v>
      </c>
      <c r="O4350" s="1">
        <v>0</v>
      </c>
    </row>
    <row r="4351" spans="1:15" x14ac:dyDescent="0.25">
      <c r="A4351">
        <v>3</v>
      </c>
      <c r="B4351" s="1">
        <v>4350</v>
      </c>
      <c r="C4351" s="1">
        <v>58.120018000000002</v>
      </c>
      <c r="D4351" s="1">
        <v>46.029983999999999</v>
      </c>
      <c r="E4351" s="1">
        <v>26.999995999999999</v>
      </c>
      <c r="F4351" s="1">
        <v>26.999995999999999</v>
      </c>
      <c r="G4351" s="1">
        <v>488.55939000000001</v>
      </c>
      <c r="H4351" s="1">
        <v>18299.807000000001</v>
      </c>
      <c r="I4351" s="1">
        <v>-460.23349000000002</v>
      </c>
      <c r="J4351" s="1">
        <v>0</v>
      </c>
      <c r="K4351" s="1">
        <v>0</v>
      </c>
      <c r="L4351" s="1">
        <v>0</v>
      </c>
      <c r="M4351" s="1">
        <v>0.10184129</v>
      </c>
      <c r="N4351" s="1">
        <v>-0.10168114</v>
      </c>
      <c r="O4351" s="1">
        <v>0</v>
      </c>
    </row>
    <row r="4352" spans="1:15" x14ac:dyDescent="0.25">
      <c r="A4352">
        <v>3</v>
      </c>
      <c r="B4352" s="1">
        <v>4351</v>
      </c>
      <c r="C4352" s="1">
        <v>58.120060000000002</v>
      </c>
      <c r="D4352" s="1">
        <v>46.029941999999998</v>
      </c>
      <c r="E4352" s="1">
        <v>26.999995999999999</v>
      </c>
      <c r="F4352" s="1">
        <v>26.999995999999999</v>
      </c>
      <c r="G4352" s="1">
        <v>488.66118999999998</v>
      </c>
      <c r="H4352" s="1">
        <v>18299.705000000002</v>
      </c>
      <c r="I4352" s="1">
        <v>-460.33514000000002</v>
      </c>
      <c r="J4352" s="1">
        <v>0</v>
      </c>
      <c r="K4352" s="1">
        <v>0</v>
      </c>
      <c r="L4352" s="1">
        <v>0</v>
      </c>
      <c r="M4352" s="1">
        <v>0.10182583000000001</v>
      </c>
      <c r="N4352" s="1">
        <v>-0.10166569</v>
      </c>
      <c r="O4352" s="1">
        <v>0</v>
      </c>
    </row>
    <row r="4353" spans="1:15" x14ac:dyDescent="0.25">
      <c r="A4353">
        <v>3</v>
      </c>
      <c r="B4353" s="1">
        <v>4352</v>
      </c>
      <c r="C4353" s="1">
        <v>58.120102000000003</v>
      </c>
      <c r="D4353" s="1">
        <v>46.029899999999998</v>
      </c>
      <c r="E4353" s="1">
        <v>26.999995999999999</v>
      </c>
      <c r="F4353" s="1">
        <v>26.999995999999999</v>
      </c>
      <c r="G4353" s="1">
        <v>488.76303000000001</v>
      </c>
      <c r="H4353" s="1">
        <v>18299.603999999999</v>
      </c>
      <c r="I4353" s="1">
        <v>-460.43682999999999</v>
      </c>
      <c r="J4353" s="1">
        <v>0</v>
      </c>
      <c r="K4353" s="1">
        <v>0</v>
      </c>
      <c r="L4353" s="1">
        <v>0</v>
      </c>
      <c r="M4353" s="1">
        <v>0.10182774</v>
      </c>
      <c r="N4353" s="1">
        <v>-0.1016676</v>
      </c>
      <c r="O4353" s="1">
        <v>0</v>
      </c>
    </row>
    <row r="4354" spans="1:15" x14ac:dyDescent="0.25">
      <c r="A4354">
        <v>3</v>
      </c>
      <c r="B4354" s="1">
        <v>4353</v>
      </c>
      <c r="C4354" s="1">
        <v>58.120144000000003</v>
      </c>
      <c r="D4354" s="1">
        <v>46.029857999999997</v>
      </c>
      <c r="E4354" s="1">
        <v>26.999995999999999</v>
      </c>
      <c r="F4354" s="1">
        <v>26.999995999999999</v>
      </c>
      <c r="G4354" s="1">
        <v>488.86487</v>
      </c>
      <c r="H4354" s="1">
        <v>18299.502</v>
      </c>
      <c r="I4354" s="1">
        <v>-460.53847999999999</v>
      </c>
      <c r="J4354" s="1">
        <v>0</v>
      </c>
      <c r="K4354" s="1">
        <v>0</v>
      </c>
      <c r="L4354" s="1">
        <v>0</v>
      </c>
      <c r="M4354" s="1">
        <v>0.10182827999999999</v>
      </c>
      <c r="N4354" s="1">
        <v>-0.10166814</v>
      </c>
      <c r="O4354" s="1">
        <v>0</v>
      </c>
    </row>
    <row r="4355" spans="1:15" x14ac:dyDescent="0.25">
      <c r="A4355">
        <v>3</v>
      </c>
      <c r="B4355" s="1">
        <v>4354</v>
      </c>
      <c r="C4355" s="1">
        <v>58.120185999999997</v>
      </c>
      <c r="D4355" s="1">
        <v>46.029815999999997</v>
      </c>
      <c r="E4355" s="1">
        <v>26.999995999999999</v>
      </c>
      <c r="F4355" s="1">
        <v>26.999995999999999</v>
      </c>
      <c r="G4355" s="1">
        <v>488.96667000000002</v>
      </c>
      <c r="H4355" s="1">
        <v>18299.400000000001</v>
      </c>
      <c r="I4355" s="1">
        <v>-460.64017000000001</v>
      </c>
      <c r="J4355" s="1">
        <v>0</v>
      </c>
      <c r="K4355" s="1">
        <v>0</v>
      </c>
      <c r="L4355" s="1">
        <v>0</v>
      </c>
      <c r="M4355" s="1">
        <v>0.10182869999999999</v>
      </c>
      <c r="N4355" s="1">
        <v>-0.10166856000000001</v>
      </c>
      <c r="O4355" s="1">
        <v>0</v>
      </c>
    </row>
    <row r="4356" spans="1:15" x14ac:dyDescent="0.25">
      <c r="A4356">
        <v>3</v>
      </c>
      <c r="B4356" s="1">
        <v>4355</v>
      </c>
      <c r="C4356" s="1">
        <v>58.120224</v>
      </c>
      <c r="D4356" s="1">
        <v>46.029778</v>
      </c>
      <c r="E4356" s="1">
        <v>26.999995999999999</v>
      </c>
      <c r="F4356" s="1">
        <v>26.999995999999999</v>
      </c>
      <c r="G4356" s="1">
        <v>489.06851</v>
      </c>
      <c r="H4356" s="1">
        <v>18299.298999999999</v>
      </c>
      <c r="I4356" s="1">
        <v>-460.74182000000002</v>
      </c>
      <c r="J4356" s="1">
        <v>0</v>
      </c>
      <c r="K4356" s="1">
        <v>0</v>
      </c>
      <c r="L4356" s="1">
        <v>0</v>
      </c>
      <c r="M4356" s="1">
        <v>0.10182988</v>
      </c>
      <c r="N4356" s="1">
        <v>-0.10166973999999999</v>
      </c>
      <c r="O4356" s="1">
        <v>0</v>
      </c>
    </row>
    <row r="4357" spans="1:15" x14ac:dyDescent="0.25">
      <c r="A4357">
        <v>3</v>
      </c>
      <c r="B4357" s="1">
        <v>4356</v>
      </c>
      <c r="C4357" s="1">
        <v>58.120266000000001</v>
      </c>
      <c r="D4357" s="1">
        <v>46.029736</v>
      </c>
      <c r="E4357" s="1">
        <v>26.999995999999999</v>
      </c>
      <c r="F4357" s="1">
        <v>26.999995999999999</v>
      </c>
      <c r="G4357" s="1">
        <v>489.17032</v>
      </c>
      <c r="H4357" s="1">
        <v>18299.197</v>
      </c>
      <c r="I4357" s="1">
        <v>-460.84348</v>
      </c>
      <c r="J4357" s="1">
        <v>0</v>
      </c>
      <c r="K4357" s="1">
        <v>0</v>
      </c>
      <c r="L4357" s="1">
        <v>0</v>
      </c>
      <c r="M4357" s="1">
        <v>0.10181466</v>
      </c>
      <c r="N4357" s="1">
        <v>-0.10165451</v>
      </c>
      <c r="O4357" s="1">
        <v>0</v>
      </c>
    </row>
    <row r="4358" spans="1:15" x14ac:dyDescent="0.25">
      <c r="A4358">
        <v>3</v>
      </c>
      <c r="B4358" s="1">
        <v>4357</v>
      </c>
      <c r="C4358" s="1">
        <v>58.120308000000001</v>
      </c>
      <c r="D4358" s="1">
        <v>46.029693999999999</v>
      </c>
      <c r="E4358" s="1">
        <v>26.999995999999999</v>
      </c>
      <c r="F4358" s="1">
        <v>26.999995999999999</v>
      </c>
      <c r="G4358" s="1">
        <v>489.27215999999999</v>
      </c>
      <c r="H4358" s="1">
        <v>18299.096000000001</v>
      </c>
      <c r="I4358" s="1">
        <v>-460.94513000000001</v>
      </c>
      <c r="J4358" s="1">
        <v>0</v>
      </c>
      <c r="K4358" s="1">
        <v>0</v>
      </c>
      <c r="L4358" s="1">
        <v>0</v>
      </c>
      <c r="M4358" s="1">
        <v>0.10181656</v>
      </c>
      <c r="N4358" s="1">
        <v>-0.10165641</v>
      </c>
      <c r="O4358" s="1">
        <v>0</v>
      </c>
    </row>
    <row r="4359" spans="1:15" x14ac:dyDescent="0.25">
      <c r="A4359">
        <v>3</v>
      </c>
      <c r="B4359" s="1">
        <v>4358</v>
      </c>
      <c r="C4359" s="1">
        <v>58.120350000000002</v>
      </c>
      <c r="D4359" s="1">
        <v>46.029651999999999</v>
      </c>
      <c r="E4359" s="1">
        <v>26.999995999999999</v>
      </c>
      <c r="F4359" s="1">
        <v>26.999995999999999</v>
      </c>
      <c r="G4359" s="1">
        <v>489.37396000000001</v>
      </c>
      <c r="H4359" s="1">
        <v>18298.993999999999</v>
      </c>
      <c r="I4359" s="1">
        <v>-461.04680999999999</v>
      </c>
      <c r="J4359" s="1">
        <v>0</v>
      </c>
      <c r="K4359" s="1">
        <v>0</v>
      </c>
      <c r="L4359" s="1">
        <v>0</v>
      </c>
      <c r="M4359" s="1">
        <v>0.10181706</v>
      </c>
      <c r="N4359" s="1">
        <v>-0.10165691</v>
      </c>
      <c r="O4359" s="1">
        <v>0</v>
      </c>
    </row>
    <row r="4360" spans="1:15" x14ac:dyDescent="0.25">
      <c r="A4360">
        <v>3</v>
      </c>
      <c r="B4360" s="1">
        <v>4359</v>
      </c>
      <c r="C4360" s="1">
        <v>58.120387999999998</v>
      </c>
      <c r="D4360" s="1">
        <v>46.029612999999998</v>
      </c>
      <c r="E4360" s="1">
        <v>26.999995999999999</v>
      </c>
      <c r="F4360" s="1">
        <v>26.999995999999999</v>
      </c>
      <c r="G4360" s="1">
        <v>489.47577000000001</v>
      </c>
      <c r="H4360" s="1">
        <v>18298.893</v>
      </c>
      <c r="I4360" s="1">
        <v>-461.14846999999997</v>
      </c>
      <c r="J4360" s="1">
        <v>0</v>
      </c>
      <c r="K4360" s="1">
        <v>0</v>
      </c>
      <c r="L4360" s="1">
        <v>0</v>
      </c>
      <c r="M4360" s="1">
        <v>0.10181811</v>
      </c>
      <c r="N4360" s="1">
        <v>-0.10165796000000001</v>
      </c>
      <c r="O4360" s="1">
        <v>0</v>
      </c>
    </row>
    <row r="4361" spans="1:15" x14ac:dyDescent="0.25">
      <c r="A4361">
        <v>3</v>
      </c>
      <c r="B4361" s="1">
        <v>4360</v>
      </c>
      <c r="C4361" s="1">
        <v>58.120429999999999</v>
      </c>
      <c r="D4361" s="1">
        <v>46.029572000000002</v>
      </c>
      <c r="E4361" s="1">
        <v>26.999995999999999</v>
      </c>
      <c r="F4361" s="1">
        <v>26.999995999999999</v>
      </c>
      <c r="G4361" s="1">
        <v>489.57758000000001</v>
      </c>
      <c r="H4361" s="1">
        <v>18298.791000000001</v>
      </c>
      <c r="I4361" s="1">
        <v>-461.25009</v>
      </c>
      <c r="J4361" s="1">
        <v>0</v>
      </c>
      <c r="K4361" s="1">
        <v>0</v>
      </c>
      <c r="L4361" s="1">
        <v>0</v>
      </c>
      <c r="M4361" s="1">
        <v>0.10180164</v>
      </c>
      <c r="N4361" s="1">
        <v>-0.1016415</v>
      </c>
      <c r="O4361" s="1">
        <v>0</v>
      </c>
    </row>
    <row r="4362" spans="1:15" x14ac:dyDescent="0.25">
      <c r="A4362">
        <v>3</v>
      </c>
      <c r="B4362" s="1">
        <v>4361</v>
      </c>
      <c r="C4362" s="1">
        <v>58.120471999999999</v>
      </c>
      <c r="D4362" s="1">
        <v>46.029530000000001</v>
      </c>
      <c r="E4362" s="1">
        <v>26.999995999999999</v>
      </c>
      <c r="F4362" s="1">
        <v>26.999995999999999</v>
      </c>
      <c r="G4362" s="1">
        <v>489.67937999999998</v>
      </c>
      <c r="H4362" s="1">
        <v>18298.688999999998</v>
      </c>
      <c r="I4362" s="1">
        <v>-461.35174999999998</v>
      </c>
      <c r="J4362" s="1">
        <v>0</v>
      </c>
      <c r="K4362" s="1">
        <v>0</v>
      </c>
      <c r="L4362" s="1">
        <v>0</v>
      </c>
      <c r="M4362" s="1">
        <v>0.10180248</v>
      </c>
      <c r="N4362" s="1">
        <v>-0.10164234</v>
      </c>
      <c r="O4362" s="1">
        <v>0</v>
      </c>
    </row>
    <row r="4363" spans="1:15" x14ac:dyDescent="0.25">
      <c r="A4363">
        <v>3</v>
      </c>
      <c r="B4363" s="1">
        <v>4362</v>
      </c>
      <c r="C4363" s="1">
        <v>58.120510000000003</v>
      </c>
      <c r="D4363" s="1">
        <v>46.029491</v>
      </c>
      <c r="E4363" s="1">
        <v>26.999995999999999</v>
      </c>
      <c r="F4363" s="1">
        <v>26.999995999999999</v>
      </c>
      <c r="G4363" s="1">
        <v>489.78118999999998</v>
      </c>
      <c r="H4363" s="1">
        <v>18298.588</v>
      </c>
      <c r="I4363" s="1">
        <v>-461.45339999999999</v>
      </c>
      <c r="J4363" s="1">
        <v>0</v>
      </c>
      <c r="K4363" s="1">
        <v>0</v>
      </c>
      <c r="L4363" s="1">
        <v>0</v>
      </c>
      <c r="M4363" s="1">
        <v>0.10180417</v>
      </c>
      <c r="N4363" s="1">
        <v>-0.10164403</v>
      </c>
      <c r="O4363" s="1">
        <v>0</v>
      </c>
    </row>
    <row r="4364" spans="1:15" x14ac:dyDescent="0.25">
      <c r="A4364">
        <v>3</v>
      </c>
      <c r="B4364" s="1">
        <v>4363</v>
      </c>
      <c r="C4364" s="1">
        <v>58.120552000000004</v>
      </c>
      <c r="D4364" s="1">
        <v>46.029449</v>
      </c>
      <c r="E4364" s="1">
        <v>26.999995999999999</v>
      </c>
      <c r="F4364" s="1">
        <v>26.999995999999999</v>
      </c>
      <c r="G4364" s="1">
        <v>489.88297</v>
      </c>
      <c r="H4364" s="1">
        <v>18298.486000000001</v>
      </c>
      <c r="I4364" s="1">
        <v>-461.55502000000001</v>
      </c>
      <c r="J4364" s="1">
        <v>0</v>
      </c>
      <c r="K4364" s="1">
        <v>0</v>
      </c>
      <c r="L4364" s="1">
        <v>0</v>
      </c>
      <c r="M4364" s="1">
        <v>0.10178801</v>
      </c>
      <c r="N4364" s="1">
        <v>-0.10162786</v>
      </c>
      <c r="O4364" s="1">
        <v>0</v>
      </c>
    </row>
    <row r="4365" spans="1:15" x14ac:dyDescent="0.25">
      <c r="A4365">
        <v>3</v>
      </c>
      <c r="B4365" s="1">
        <v>4364</v>
      </c>
      <c r="C4365" s="1">
        <v>58.120593999999997</v>
      </c>
      <c r="D4365" s="1">
        <v>46.029407999999997</v>
      </c>
      <c r="E4365" s="1">
        <v>26.999995999999999</v>
      </c>
      <c r="F4365" s="1">
        <v>26.999995999999999</v>
      </c>
      <c r="G4365" s="1">
        <v>489.98477000000003</v>
      </c>
      <c r="H4365" s="1">
        <v>18298.384999999998</v>
      </c>
      <c r="I4365" s="1">
        <v>-461.65665000000001</v>
      </c>
      <c r="J4365" s="1">
        <v>0</v>
      </c>
      <c r="K4365" s="1">
        <v>0</v>
      </c>
      <c r="L4365" s="1">
        <v>0</v>
      </c>
      <c r="M4365" s="1">
        <v>0.10179036</v>
      </c>
      <c r="N4365" s="1">
        <v>-0.10163021999999999</v>
      </c>
      <c r="O4365" s="1">
        <v>0</v>
      </c>
    </row>
    <row r="4366" spans="1:15" x14ac:dyDescent="0.25">
      <c r="A4366">
        <v>3</v>
      </c>
      <c r="B4366" s="1">
        <v>4365</v>
      </c>
      <c r="C4366" s="1">
        <v>58.120635999999998</v>
      </c>
      <c r="D4366" s="1">
        <v>46.029366000000003</v>
      </c>
      <c r="E4366" s="1">
        <v>26.999995999999999</v>
      </c>
      <c r="F4366" s="1">
        <v>26.999995999999999</v>
      </c>
      <c r="G4366" s="1">
        <v>490.08654999999999</v>
      </c>
      <c r="H4366" s="1">
        <v>18298.282999999999</v>
      </c>
      <c r="I4366" s="1">
        <v>-461.75826999999998</v>
      </c>
      <c r="J4366" s="1">
        <v>0</v>
      </c>
      <c r="K4366" s="1">
        <v>0</v>
      </c>
      <c r="L4366" s="1">
        <v>0</v>
      </c>
      <c r="M4366" s="1">
        <v>0.10179145000000001</v>
      </c>
      <c r="N4366" s="1">
        <v>-0.10163131</v>
      </c>
      <c r="O4366" s="1">
        <v>0</v>
      </c>
    </row>
    <row r="4367" spans="1:15" x14ac:dyDescent="0.25">
      <c r="A4367">
        <v>3</v>
      </c>
      <c r="B4367" s="1">
        <v>4366</v>
      </c>
      <c r="C4367" s="1">
        <v>58.120674000000001</v>
      </c>
      <c r="D4367" s="1">
        <v>46.029327000000002</v>
      </c>
      <c r="E4367" s="1">
        <v>26.999995999999999</v>
      </c>
      <c r="F4367" s="1">
        <v>26.999995999999999</v>
      </c>
      <c r="G4367" s="1">
        <v>490.18835000000001</v>
      </c>
      <c r="H4367" s="1">
        <v>18298.182000000001</v>
      </c>
      <c r="I4367" s="1">
        <v>-461.85989000000001</v>
      </c>
      <c r="J4367" s="1">
        <v>0</v>
      </c>
      <c r="K4367" s="1">
        <v>0</v>
      </c>
      <c r="L4367" s="1">
        <v>0</v>
      </c>
      <c r="M4367" s="1">
        <v>0.10179305</v>
      </c>
      <c r="N4367" s="1">
        <v>-0.10163291000000001</v>
      </c>
      <c r="O4367" s="1">
        <v>0</v>
      </c>
    </row>
    <row r="4368" spans="1:15" x14ac:dyDescent="0.25">
      <c r="A4368">
        <v>3</v>
      </c>
      <c r="B4368" s="1">
        <v>4367</v>
      </c>
      <c r="C4368" s="1">
        <v>58.120716000000002</v>
      </c>
      <c r="D4368" s="1">
        <v>46.029285000000002</v>
      </c>
      <c r="E4368" s="1">
        <v>26.999995999999999</v>
      </c>
      <c r="F4368" s="1">
        <v>26.999995999999999</v>
      </c>
      <c r="G4368" s="1">
        <v>490.29012999999998</v>
      </c>
      <c r="H4368" s="1">
        <v>18298.080000000002</v>
      </c>
      <c r="I4368" s="1">
        <v>-461.96152000000001</v>
      </c>
      <c r="J4368" s="1">
        <v>0</v>
      </c>
      <c r="K4368" s="1">
        <v>0</v>
      </c>
      <c r="L4368" s="1">
        <v>0</v>
      </c>
      <c r="M4368" s="1">
        <v>0.10177822</v>
      </c>
      <c r="N4368" s="1">
        <v>-0.10161808</v>
      </c>
      <c r="O4368" s="1">
        <v>0</v>
      </c>
    </row>
    <row r="4369" spans="1:15" x14ac:dyDescent="0.25">
      <c r="A4369">
        <v>3</v>
      </c>
      <c r="B4369" s="1">
        <v>4368</v>
      </c>
      <c r="C4369" s="1">
        <v>58.120758000000002</v>
      </c>
      <c r="D4369" s="1">
        <v>46.029243000000001</v>
      </c>
      <c r="E4369" s="1">
        <v>26.999995999999999</v>
      </c>
      <c r="F4369" s="1">
        <v>26.999995999999999</v>
      </c>
      <c r="G4369" s="1">
        <v>490.39191</v>
      </c>
      <c r="H4369" s="1">
        <v>18297.978999999999</v>
      </c>
      <c r="I4369" s="1">
        <v>-462.06313999999998</v>
      </c>
      <c r="J4369" s="1">
        <v>0</v>
      </c>
      <c r="K4369" s="1">
        <v>0</v>
      </c>
      <c r="L4369" s="1">
        <v>0</v>
      </c>
      <c r="M4369" s="1">
        <v>0.10178002</v>
      </c>
      <c r="N4369" s="1">
        <v>-0.10161988</v>
      </c>
      <c r="O4369" s="1">
        <v>0</v>
      </c>
    </row>
    <row r="4370" spans="1:15" x14ac:dyDescent="0.25">
      <c r="A4370">
        <v>3</v>
      </c>
      <c r="B4370" s="1">
        <v>4369</v>
      </c>
      <c r="C4370" s="1">
        <v>58.120800000000003</v>
      </c>
      <c r="D4370" s="1">
        <v>46.029201999999998</v>
      </c>
      <c r="E4370" s="1">
        <v>26.999995999999999</v>
      </c>
      <c r="F4370" s="1">
        <v>26.999995999999999</v>
      </c>
      <c r="G4370" s="1">
        <v>490.49367999999998</v>
      </c>
      <c r="H4370" s="1">
        <v>18297.877</v>
      </c>
      <c r="I4370" s="1">
        <v>-462.16476</v>
      </c>
      <c r="J4370" s="1">
        <v>0</v>
      </c>
      <c r="K4370" s="1">
        <v>0</v>
      </c>
      <c r="L4370" s="1">
        <v>0</v>
      </c>
      <c r="M4370" s="1">
        <v>0.10178133</v>
      </c>
      <c r="N4370" s="1">
        <v>-0.10162119</v>
      </c>
      <c r="O4370" s="1">
        <v>0</v>
      </c>
    </row>
    <row r="4371" spans="1:15" x14ac:dyDescent="0.25">
      <c r="A4371">
        <v>3</v>
      </c>
      <c r="B4371" s="1">
        <v>4370</v>
      </c>
      <c r="C4371" s="1">
        <v>58.120837999999999</v>
      </c>
      <c r="D4371" s="1">
        <v>46.029162999999997</v>
      </c>
      <c r="E4371" s="1">
        <v>26.999995999999999</v>
      </c>
      <c r="F4371" s="1">
        <v>26.999995999999999</v>
      </c>
      <c r="G4371" s="1">
        <v>490.59548999999998</v>
      </c>
      <c r="H4371" s="1">
        <v>18297.775000000001</v>
      </c>
      <c r="I4371" s="1">
        <v>-462.26639</v>
      </c>
      <c r="J4371" s="1">
        <v>0</v>
      </c>
      <c r="K4371" s="1">
        <v>0</v>
      </c>
      <c r="L4371" s="1">
        <v>0</v>
      </c>
      <c r="M4371" s="1">
        <v>0.10178313999999999</v>
      </c>
      <c r="N4371" s="1">
        <v>-0.101623</v>
      </c>
      <c r="O4371" s="1">
        <v>0</v>
      </c>
    </row>
    <row r="4372" spans="1:15" x14ac:dyDescent="0.25">
      <c r="A4372">
        <v>3</v>
      </c>
      <c r="B4372" s="1">
        <v>4371</v>
      </c>
      <c r="C4372" s="1">
        <v>58.12088</v>
      </c>
      <c r="D4372" s="1">
        <v>46.029121000000004</v>
      </c>
      <c r="E4372" s="1">
        <v>26.999995999999999</v>
      </c>
      <c r="F4372" s="1">
        <v>26.999995999999999</v>
      </c>
      <c r="G4372" s="1">
        <v>490.69724000000002</v>
      </c>
      <c r="H4372" s="1">
        <v>18297.673999999999</v>
      </c>
      <c r="I4372" s="1">
        <v>-462.36801000000003</v>
      </c>
      <c r="J4372" s="1">
        <v>0</v>
      </c>
      <c r="K4372" s="1">
        <v>0</v>
      </c>
      <c r="L4372" s="1">
        <v>0</v>
      </c>
      <c r="M4372" s="1">
        <v>0.10176796</v>
      </c>
      <c r="N4372" s="1">
        <v>-0.10160782</v>
      </c>
      <c r="O4372" s="1">
        <v>0</v>
      </c>
    </row>
    <row r="4373" spans="1:15" x14ac:dyDescent="0.25">
      <c r="A4373">
        <v>3</v>
      </c>
      <c r="B4373" s="1">
        <v>4372</v>
      </c>
      <c r="C4373" s="1">
        <v>58.120922</v>
      </c>
      <c r="D4373" s="1">
        <v>46.029079000000003</v>
      </c>
      <c r="E4373" s="1">
        <v>26.999995999999999</v>
      </c>
      <c r="F4373" s="1">
        <v>26.999995999999999</v>
      </c>
      <c r="G4373" s="1">
        <v>490.79901000000001</v>
      </c>
      <c r="H4373" s="1">
        <v>18297.572</v>
      </c>
      <c r="I4373" s="1">
        <v>-462.46960000000001</v>
      </c>
      <c r="J4373" s="1">
        <v>0</v>
      </c>
      <c r="K4373" s="1">
        <v>0</v>
      </c>
      <c r="L4373" s="1">
        <v>0</v>
      </c>
      <c r="M4373" s="1">
        <v>0.10176975000000001</v>
      </c>
      <c r="N4373" s="1">
        <v>-0.10160961</v>
      </c>
      <c r="O4373" s="1">
        <v>0</v>
      </c>
    </row>
    <row r="4374" spans="1:15" x14ac:dyDescent="0.25">
      <c r="A4374">
        <v>3</v>
      </c>
      <c r="B4374" s="1">
        <v>4373</v>
      </c>
      <c r="C4374" s="1">
        <v>58.120959999999997</v>
      </c>
      <c r="D4374" s="1">
        <v>46.029040999999999</v>
      </c>
      <c r="E4374" s="1">
        <v>26.999995999999999</v>
      </c>
      <c r="F4374" s="1">
        <v>26.999995999999999</v>
      </c>
      <c r="G4374" s="1">
        <v>490.90078999999997</v>
      </c>
      <c r="H4374" s="1">
        <v>18297.471000000001</v>
      </c>
      <c r="I4374" s="1">
        <v>-462.57123000000001</v>
      </c>
      <c r="J4374" s="1">
        <v>0</v>
      </c>
      <c r="K4374" s="1">
        <v>0</v>
      </c>
      <c r="L4374" s="1">
        <v>0</v>
      </c>
      <c r="M4374" s="1">
        <v>0.10177236000000001</v>
      </c>
      <c r="N4374" s="1">
        <v>-0.10161222</v>
      </c>
      <c r="O4374" s="1">
        <v>0</v>
      </c>
    </row>
    <row r="4375" spans="1:15" x14ac:dyDescent="0.25">
      <c r="A4375">
        <v>3</v>
      </c>
      <c r="B4375" s="1">
        <v>4374</v>
      </c>
      <c r="C4375" s="1">
        <v>58.121001999999997</v>
      </c>
      <c r="D4375" s="1">
        <v>46.028998999999999</v>
      </c>
      <c r="E4375" s="1">
        <v>26.999995999999999</v>
      </c>
      <c r="F4375" s="1">
        <v>26.999995999999999</v>
      </c>
      <c r="G4375" s="1">
        <v>491.00252999999998</v>
      </c>
      <c r="H4375" s="1">
        <v>18297.366999999998</v>
      </c>
      <c r="I4375" s="1">
        <v>-462.67282</v>
      </c>
      <c r="J4375" s="1">
        <v>0</v>
      </c>
      <c r="K4375" s="1">
        <v>0</v>
      </c>
      <c r="L4375" s="1">
        <v>0</v>
      </c>
      <c r="M4375" s="1">
        <v>0.10175716</v>
      </c>
      <c r="N4375" s="1">
        <v>-0.10159702</v>
      </c>
      <c r="O4375" s="1">
        <v>0</v>
      </c>
    </row>
    <row r="4376" spans="1:15" x14ac:dyDescent="0.25">
      <c r="A4376">
        <v>3</v>
      </c>
      <c r="B4376" s="1">
        <v>4375</v>
      </c>
      <c r="C4376" s="1">
        <v>58.121043999999998</v>
      </c>
      <c r="D4376" s="1">
        <v>46.028956999999998</v>
      </c>
      <c r="E4376" s="1">
        <v>26.999995999999999</v>
      </c>
      <c r="F4376" s="1">
        <v>26.999995999999999</v>
      </c>
      <c r="G4376" s="1">
        <v>491.10431</v>
      </c>
      <c r="H4376" s="1">
        <v>18297.266</v>
      </c>
      <c r="I4376" s="1">
        <v>-462.77440999999999</v>
      </c>
      <c r="J4376" s="1">
        <v>0</v>
      </c>
      <c r="K4376" s="1">
        <v>0</v>
      </c>
      <c r="L4376" s="1">
        <v>0</v>
      </c>
      <c r="M4376" s="1">
        <v>0.10175981000000001</v>
      </c>
      <c r="N4376" s="1">
        <v>-0.10159967</v>
      </c>
      <c r="O4376" s="1">
        <v>0</v>
      </c>
    </row>
    <row r="4377" spans="1:15" x14ac:dyDescent="0.25">
      <c r="A4377">
        <v>3</v>
      </c>
      <c r="B4377" s="1">
        <v>4376</v>
      </c>
      <c r="C4377" s="1">
        <v>58.121085999999998</v>
      </c>
      <c r="D4377" s="1">
        <v>46.028914999999998</v>
      </c>
      <c r="E4377" s="1">
        <v>26.999995999999999</v>
      </c>
      <c r="F4377" s="1">
        <v>26.999995999999999</v>
      </c>
      <c r="G4377" s="1">
        <v>491.20605</v>
      </c>
      <c r="H4377" s="1">
        <v>18297.164000000001</v>
      </c>
      <c r="I4377" s="1">
        <v>-462.87601000000001</v>
      </c>
      <c r="J4377" s="1">
        <v>0</v>
      </c>
      <c r="K4377" s="1">
        <v>0</v>
      </c>
      <c r="L4377" s="1">
        <v>0</v>
      </c>
      <c r="M4377" s="1">
        <v>0.10176186</v>
      </c>
      <c r="N4377" s="1">
        <v>-0.10160171</v>
      </c>
      <c r="O4377" s="1">
        <v>0</v>
      </c>
    </row>
    <row r="4378" spans="1:15" x14ac:dyDescent="0.25">
      <c r="A4378">
        <v>3</v>
      </c>
      <c r="B4378" s="1">
        <v>4377</v>
      </c>
      <c r="C4378" s="1">
        <v>58.121124000000002</v>
      </c>
      <c r="D4378" s="1">
        <v>46.028877000000001</v>
      </c>
      <c r="E4378" s="1">
        <v>26.999995999999999</v>
      </c>
      <c r="F4378" s="1">
        <v>26.999995999999999</v>
      </c>
      <c r="G4378" s="1">
        <v>491.30783000000002</v>
      </c>
      <c r="H4378" s="1">
        <v>18297.062000000002</v>
      </c>
      <c r="I4378" s="1">
        <v>-462.97762999999998</v>
      </c>
      <c r="J4378" s="1">
        <v>0</v>
      </c>
      <c r="K4378" s="1">
        <v>0</v>
      </c>
      <c r="L4378" s="1">
        <v>0</v>
      </c>
      <c r="M4378" s="1">
        <v>0.10176391999999999</v>
      </c>
      <c r="N4378" s="1">
        <v>-0.10160378</v>
      </c>
      <c r="O4378" s="1">
        <v>0</v>
      </c>
    </row>
    <row r="4379" spans="1:15" x14ac:dyDescent="0.25">
      <c r="A4379">
        <v>3</v>
      </c>
      <c r="B4379" s="1">
        <v>4378</v>
      </c>
      <c r="C4379" s="1">
        <v>58.121166000000002</v>
      </c>
      <c r="D4379" s="1">
        <v>46.028835000000001</v>
      </c>
      <c r="E4379" s="1">
        <v>26.999995999999999</v>
      </c>
      <c r="F4379" s="1">
        <v>26.999995999999999</v>
      </c>
      <c r="G4379" s="1">
        <v>491.40958000000001</v>
      </c>
      <c r="H4379" s="1">
        <v>18296.960999999999</v>
      </c>
      <c r="I4379" s="1">
        <v>-463.07922000000002</v>
      </c>
      <c r="J4379" s="1">
        <v>0</v>
      </c>
      <c r="K4379" s="1">
        <v>0</v>
      </c>
      <c r="L4379" s="1">
        <v>0</v>
      </c>
      <c r="M4379" s="1">
        <v>0.10174869</v>
      </c>
      <c r="N4379" s="1">
        <v>-0.10158855</v>
      </c>
      <c r="O4379" s="1">
        <v>0</v>
      </c>
    </row>
    <row r="4380" spans="1:15" x14ac:dyDescent="0.25">
      <c r="A4380">
        <v>3</v>
      </c>
      <c r="B4380" s="1">
        <v>4379</v>
      </c>
      <c r="C4380" s="1">
        <v>58.121208000000003</v>
      </c>
      <c r="D4380" s="1">
        <v>46.028793</v>
      </c>
      <c r="E4380" s="1">
        <v>26.999995999999999</v>
      </c>
      <c r="F4380" s="1">
        <v>26.999995999999999</v>
      </c>
      <c r="G4380" s="1">
        <v>491.51132000000001</v>
      </c>
      <c r="H4380" s="1">
        <v>18296.859</v>
      </c>
      <c r="I4380" s="1">
        <v>-463.18079</v>
      </c>
      <c r="J4380" s="1">
        <v>0</v>
      </c>
      <c r="K4380" s="1">
        <v>0</v>
      </c>
      <c r="L4380" s="1">
        <v>0</v>
      </c>
      <c r="M4380" s="1">
        <v>0.10175057999999999</v>
      </c>
      <c r="N4380" s="1">
        <v>-0.10159044</v>
      </c>
      <c r="O4380" s="1">
        <v>0</v>
      </c>
    </row>
    <row r="4381" spans="1:15" x14ac:dyDescent="0.25">
      <c r="A4381">
        <v>3</v>
      </c>
      <c r="B4381" s="1">
        <v>4380</v>
      </c>
      <c r="C4381" s="1">
        <v>58.121245999999999</v>
      </c>
      <c r="D4381" s="1">
        <v>46.028754999999997</v>
      </c>
      <c r="E4381" s="1">
        <v>26.999995999999999</v>
      </c>
      <c r="F4381" s="1">
        <v>26.999995999999999</v>
      </c>
      <c r="G4381" s="1">
        <v>491.61306999999999</v>
      </c>
      <c r="H4381" s="1">
        <v>18296.758000000002</v>
      </c>
      <c r="I4381" s="1">
        <v>-463.28237999999999</v>
      </c>
      <c r="J4381" s="1">
        <v>0</v>
      </c>
      <c r="K4381" s="1">
        <v>0</v>
      </c>
      <c r="L4381" s="1">
        <v>0</v>
      </c>
      <c r="M4381" s="1">
        <v>0.1017525</v>
      </c>
      <c r="N4381" s="1">
        <v>-0.10159235</v>
      </c>
      <c r="O4381" s="1">
        <v>0</v>
      </c>
    </row>
    <row r="4382" spans="1:15" x14ac:dyDescent="0.25">
      <c r="A4382">
        <v>3</v>
      </c>
      <c r="B4382" s="1">
        <v>4381</v>
      </c>
      <c r="C4382" s="1">
        <v>58.121288</v>
      </c>
      <c r="D4382" s="1">
        <v>46.028713000000003</v>
      </c>
      <c r="E4382" s="1">
        <v>26.999995999999999</v>
      </c>
      <c r="F4382" s="1">
        <v>26.999995999999999</v>
      </c>
      <c r="G4382" s="1">
        <v>491.71481</v>
      </c>
      <c r="H4382" s="1">
        <v>18296.655999999999</v>
      </c>
      <c r="I4382" s="1">
        <v>-463.38396999999998</v>
      </c>
      <c r="J4382" s="1">
        <v>0</v>
      </c>
      <c r="K4382" s="1">
        <v>0</v>
      </c>
      <c r="L4382" s="1">
        <v>0</v>
      </c>
      <c r="M4382" s="1">
        <v>0.10173736999999999</v>
      </c>
      <c r="N4382" s="1">
        <v>-0.10157723</v>
      </c>
      <c r="O4382" s="1">
        <v>0</v>
      </c>
    </row>
    <row r="4383" spans="1:15" x14ac:dyDescent="0.25">
      <c r="A4383">
        <v>3</v>
      </c>
      <c r="B4383" s="1">
        <v>4382</v>
      </c>
      <c r="C4383" s="1">
        <v>58.12133</v>
      </c>
      <c r="D4383" s="1">
        <v>46.028671000000003</v>
      </c>
      <c r="E4383" s="1">
        <v>26.999995999999999</v>
      </c>
      <c r="F4383" s="1">
        <v>26.999995999999999</v>
      </c>
      <c r="G4383" s="1">
        <v>491.81655999999998</v>
      </c>
      <c r="H4383" s="1">
        <v>18296.555</v>
      </c>
      <c r="I4383" s="1">
        <v>-463.48552999999998</v>
      </c>
      <c r="J4383" s="1">
        <v>0</v>
      </c>
      <c r="K4383" s="1">
        <v>0</v>
      </c>
      <c r="L4383" s="1">
        <v>0</v>
      </c>
      <c r="M4383" s="1">
        <v>0.1017395</v>
      </c>
      <c r="N4383" s="1">
        <v>-0.10157935999999999</v>
      </c>
      <c r="O4383" s="1">
        <v>0</v>
      </c>
    </row>
    <row r="4384" spans="1:15" x14ac:dyDescent="0.25">
      <c r="A4384">
        <v>3</v>
      </c>
      <c r="B4384" s="1">
        <v>4383</v>
      </c>
      <c r="C4384" s="1">
        <v>58.121372000000001</v>
      </c>
      <c r="D4384" s="1">
        <v>46.028629000000002</v>
      </c>
      <c r="E4384" s="1">
        <v>26.999995999999999</v>
      </c>
      <c r="F4384" s="1">
        <v>26.999995999999999</v>
      </c>
      <c r="G4384" s="1">
        <v>491.91829999999999</v>
      </c>
      <c r="H4384" s="1">
        <v>18296.453000000001</v>
      </c>
      <c r="I4384" s="1">
        <v>-463.58713</v>
      </c>
      <c r="J4384" s="1">
        <v>0</v>
      </c>
      <c r="K4384" s="1">
        <v>0</v>
      </c>
      <c r="L4384" s="1">
        <v>0</v>
      </c>
      <c r="M4384" s="1">
        <v>0.10174165</v>
      </c>
      <c r="N4384" s="1">
        <v>-0.10158151</v>
      </c>
      <c r="O4384" s="1">
        <v>0</v>
      </c>
    </row>
    <row r="4385" spans="1:15" x14ac:dyDescent="0.25">
      <c r="A4385">
        <v>3</v>
      </c>
      <c r="B4385" s="1">
        <v>4384</v>
      </c>
      <c r="C4385" s="1">
        <v>58.121409999999997</v>
      </c>
      <c r="D4385" s="1">
        <v>46.028590999999999</v>
      </c>
      <c r="E4385" s="1">
        <v>26.999995999999999</v>
      </c>
      <c r="F4385" s="1">
        <v>26.999995999999999</v>
      </c>
      <c r="G4385" s="1">
        <v>492.02005000000003</v>
      </c>
      <c r="H4385" s="1">
        <v>18296.351999999999</v>
      </c>
      <c r="I4385" s="1">
        <v>-463.68871999999999</v>
      </c>
      <c r="J4385" s="1">
        <v>0</v>
      </c>
      <c r="K4385" s="1">
        <v>0</v>
      </c>
      <c r="L4385" s="1">
        <v>0</v>
      </c>
      <c r="M4385" s="1">
        <v>0.1017438</v>
      </c>
      <c r="N4385" s="1">
        <v>-0.10158366000000001</v>
      </c>
      <c r="O4385" s="1">
        <v>0</v>
      </c>
    </row>
    <row r="4386" spans="1:15" x14ac:dyDescent="0.25">
      <c r="A4386">
        <v>3</v>
      </c>
      <c r="B4386" s="1">
        <v>4385</v>
      </c>
      <c r="C4386" s="1">
        <v>58.121451999999998</v>
      </c>
      <c r="D4386" s="1">
        <v>46.028548999999998</v>
      </c>
      <c r="E4386" s="1">
        <v>26.999995999999999</v>
      </c>
      <c r="F4386" s="1">
        <v>26.999995999999999</v>
      </c>
      <c r="G4386" s="1">
        <v>492.12177000000003</v>
      </c>
      <c r="H4386" s="1">
        <v>18296.25</v>
      </c>
      <c r="I4386" s="1">
        <v>-463.79028</v>
      </c>
      <c r="J4386" s="1">
        <v>0</v>
      </c>
      <c r="K4386" s="1">
        <v>0</v>
      </c>
      <c r="L4386" s="1">
        <v>0</v>
      </c>
      <c r="M4386" s="1">
        <v>0.10172891000000001</v>
      </c>
      <c r="N4386" s="1">
        <v>-0.10156877</v>
      </c>
      <c r="O4386" s="1">
        <v>0</v>
      </c>
    </row>
    <row r="4387" spans="1:15" x14ac:dyDescent="0.25">
      <c r="A4387">
        <v>3</v>
      </c>
      <c r="B4387" s="1">
        <v>4386</v>
      </c>
      <c r="C4387" s="1">
        <v>58.121493999999998</v>
      </c>
      <c r="D4387" s="1">
        <v>46.028506999999998</v>
      </c>
      <c r="E4387" s="1">
        <v>26.999995999999999</v>
      </c>
      <c r="F4387" s="1">
        <v>26.999995999999999</v>
      </c>
      <c r="G4387" s="1">
        <v>492.22350999999998</v>
      </c>
      <c r="H4387" s="1">
        <v>18296.148000000001</v>
      </c>
      <c r="I4387" s="1">
        <v>-463.89184999999998</v>
      </c>
      <c r="J4387" s="1">
        <v>0</v>
      </c>
      <c r="K4387" s="1">
        <v>0</v>
      </c>
      <c r="L4387" s="1">
        <v>0</v>
      </c>
      <c r="M4387" s="1">
        <v>0.10173126</v>
      </c>
      <c r="N4387" s="1">
        <v>-0.10157112</v>
      </c>
      <c r="O4387" s="1">
        <v>0</v>
      </c>
    </row>
    <row r="4388" spans="1:15" x14ac:dyDescent="0.25">
      <c r="A4388">
        <v>3</v>
      </c>
      <c r="B4388" s="1">
        <v>4387</v>
      </c>
      <c r="C4388" s="1">
        <v>58.121532000000002</v>
      </c>
      <c r="D4388" s="1">
        <v>46.028469000000001</v>
      </c>
      <c r="E4388" s="1">
        <v>26.999995999999999</v>
      </c>
      <c r="F4388" s="1">
        <v>26.999995999999999</v>
      </c>
      <c r="G4388" s="1">
        <v>492.32522999999998</v>
      </c>
      <c r="H4388" s="1">
        <v>18296.046999999999</v>
      </c>
      <c r="I4388" s="1">
        <v>-463.99344000000002</v>
      </c>
      <c r="J4388" s="1">
        <v>0</v>
      </c>
      <c r="K4388" s="1">
        <v>0</v>
      </c>
      <c r="L4388" s="1">
        <v>0</v>
      </c>
      <c r="M4388" s="1">
        <v>0.10173362</v>
      </c>
      <c r="N4388" s="1">
        <v>-0.10157347999999999</v>
      </c>
      <c r="O4388" s="1">
        <v>0</v>
      </c>
    </row>
    <row r="4389" spans="1:15" x14ac:dyDescent="0.25">
      <c r="A4389">
        <v>3</v>
      </c>
      <c r="B4389" s="1">
        <v>4388</v>
      </c>
      <c r="C4389" s="1">
        <v>58.121574000000003</v>
      </c>
      <c r="D4389" s="1">
        <v>46.028427000000001</v>
      </c>
      <c r="E4389" s="1">
        <v>26.999995999999999</v>
      </c>
      <c r="F4389" s="1">
        <v>26.999995999999999</v>
      </c>
      <c r="G4389" s="1">
        <v>492.42696999999998</v>
      </c>
      <c r="H4389" s="1">
        <v>18295.945</v>
      </c>
      <c r="I4389" s="1">
        <v>-464.09500000000003</v>
      </c>
      <c r="J4389" s="1">
        <v>0</v>
      </c>
      <c r="K4389" s="1">
        <v>0</v>
      </c>
      <c r="L4389" s="1">
        <v>0</v>
      </c>
      <c r="M4389" s="1">
        <v>0.10171893</v>
      </c>
      <c r="N4389" s="1">
        <v>-0.10155879</v>
      </c>
      <c r="O4389" s="1">
        <v>0</v>
      </c>
    </row>
    <row r="4390" spans="1:15" x14ac:dyDescent="0.25">
      <c r="A4390">
        <v>3</v>
      </c>
      <c r="B4390" s="1">
        <v>4389</v>
      </c>
      <c r="C4390" s="1">
        <v>58.121616000000003</v>
      </c>
      <c r="D4390" s="1">
        <v>46.028385</v>
      </c>
      <c r="E4390" s="1">
        <v>26.999995999999999</v>
      </c>
      <c r="F4390" s="1">
        <v>26.999995999999999</v>
      </c>
      <c r="G4390" s="1">
        <v>492.52868999999998</v>
      </c>
      <c r="H4390" s="1">
        <v>18295.844000000001</v>
      </c>
      <c r="I4390" s="1">
        <v>-464.19655999999998</v>
      </c>
      <c r="J4390" s="1">
        <v>0</v>
      </c>
      <c r="K4390" s="1">
        <v>0</v>
      </c>
      <c r="L4390" s="1">
        <v>0</v>
      </c>
      <c r="M4390" s="1">
        <v>0.10172208000000001</v>
      </c>
      <c r="N4390" s="1">
        <v>-0.10156192999999999</v>
      </c>
      <c r="O4390" s="1">
        <v>0</v>
      </c>
    </row>
    <row r="4391" spans="1:15" x14ac:dyDescent="0.25">
      <c r="A4391">
        <v>3</v>
      </c>
      <c r="B4391" s="1">
        <v>4390</v>
      </c>
      <c r="C4391" s="1">
        <v>58.121654999999997</v>
      </c>
      <c r="D4391" s="1">
        <v>46.028346999999997</v>
      </c>
      <c r="E4391" s="1">
        <v>26.999995999999999</v>
      </c>
      <c r="F4391" s="1">
        <v>26.999995999999999</v>
      </c>
      <c r="G4391" s="1">
        <v>492.63040000000001</v>
      </c>
      <c r="H4391" s="1">
        <v>18295.741999999998</v>
      </c>
      <c r="I4391" s="1">
        <v>-464.29813000000001</v>
      </c>
      <c r="J4391" s="1">
        <v>0</v>
      </c>
      <c r="K4391" s="1">
        <v>0</v>
      </c>
      <c r="L4391" s="1">
        <v>0</v>
      </c>
      <c r="M4391" s="1">
        <v>0.10172494</v>
      </c>
      <c r="N4391" s="1">
        <v>-0.10156479</v>
      </c>
      <c r="O4391" s="1">
        <v>0</v>
      </c>
    </row>
    <row r="4392" spans="1:15" x14ac:dyDescent="0.25">
      <c r="A4392">
        <v>3</v>
      </c>
      <c r="B4392" s="1">
        <v>4391</v>
      </c>
      <c r="C4392" s="1">
        <v>58.121696</v>
      </c>
      <c r="D4392" s="1">
        <v>46.028305000000003</v>
      </c>
      <c r="E4392" s="1">
        <v>26.999995999999999</v>
      </c>
      <c r="F4392" s="1">
        <v>26.999995999999999</v>
      </c>
      <c r="G4392" s="1">
        <v>492.73212000000001</v>
      </c>
      <c r="H4392" s="1">
        <v>18295.641</v>
      </c>
      <c r="I4392" s="1">
        <v>-464.39965999999998</v>
      </c>
      <c r="J4392" s="1">
        <v>0</v>
      </c>
      <c r="K4392" s="1">
        <v>0</v>
      </c>
      <c r="L4392" s="1">
        <v>0</v>
      </c>
      <c r="M4392" s="1">
        <v>0.10171090000000001</v>
      </c>
      <c r="N4392" s="1">
        <v>-0.10155076</v>
      </c>
      <c r="O4392" s="1">
        <v>0</v>
      </c>
    </row>
    <row r="4393" spans="1:15" x14ac:dyDescent="0.25">
      <c r="A4393">
        <v>3</v>
      </c>
      <c r="B4393" s="1">
        <v>4392</v>
      </c>
      <c r="C4393" s="1">
        <v>58.121738000000001</v>
      </c>
      <c r="D4393" s="1">
        <v>46.028263000000003</v>
      </c>
      <c r="E4393" s="1">
        <v>26.999995999999999</v>
      </c>
      <c r="F4393" s="1">
        <v>26.999995999999999</v>
      </c>
      <c r="G4393" s="1">
        <v>492.83382999999998</v>
      </c>
      <c r="H4393" s="1">
        <v>18295.539000000001</v>
      </c>
      <c r="I4393" s="1">
        <v>-464.50121999999999</v>
      </c>
      <c r="J4393" s="1">
        <v>0</v>
      </c>
      <c r="K4393" s="1">
        <v>0</v>
      </c>
      <c r="L4393" s="1">
        <v>0</v>
      </c>
      <c r="M4393" s="1">
        <v>0.10171425000000001</v>
      </c>
      <c r="N4393" s="1">
        <v>-0.10155409999999999</v>
      </c>
      <c r="O4393" s="1">
        <v>0</v>
      </c>
    </row>
    <row r="4394" spans="1:15" x14ac:dyDescent="0.25">
      <c r="A4394">
        <v>3</v>
      </c>
      <c r="B4394" s="1">
        <v>4393</v>
      </c>
      <c r="C4394" s="1">
        <v>58.121777000000002</v>
      </c>
      <c r="D4394" s="1">
        <v>46.028224999999999</v>
      </c>
      <c r="E4394" s="1">
        <v>26.999995999999999</v>
      </c>
      <c r="F4394" s="1">
        <v>26.999995999999999</v>
      </c>
      <c r="G4394" s="1">
        <v>492.93554999999998</v>
      </c>
      <c r="H4394" s="1">
        <v>18295.437999999998</v>
      </c>
      <c r="I4394" s="1">
        <v>-464.60278</v>
      </c>
      <c r="J4394" s="1">
        <v>0</v>
      </c>
      <c r="K4394" s="1">
        <v>0</v>
      </c>
      <c r="L4394" s="1">
        <v>0</v>
      </c>
      <c r="M4394" s="1">
        <v>0.10171772</v>
      </c>
      <c r="N4394" s="1">
        <v>-0.10155757999999999</v>
      </c>
      <c r="O4394" s="1">
        <v>0</v>
      </c>
    </row>
    <row r="4395" spans="1:15" x14ac:dyDescent="0.25">
      <c r="A4395">
        <v>3</v>
      </c>
      <c r="B4395" s="1">
        <v>4394</v>
      </c>
      <c r="C4395" s="1">
        <v>58.121819000000002</v>
      </c>
      <c r="D4395" s="1">
        <v>46.028182999999999</v>
      </c>
      <c r="E4395" s="1">
        <v>26.999995999999999</v>
      </c>
      <c r="F4395" s="1">
        <v>26.999995999999999</v>
      </c>
      <c r="G4395" s="1">
        <v>493.03726</v>
      </c>
      <c r="H4395" s="1">
        <v>18295.335999999999</v>
      </c>
      <c r="I4395" s="1">
        <v>-464.70432</v>
      </c>
      <c r="J4395" s="1">
        <v>0</v>
      </c>
      <c r="K4395" s="1">
        <v>0</v>
      </c>
      <c r="L4395" s="1">
        <v>0</v>
      </c>
      <c r="M4395" s="1">
        <v>0.10170425</v>
      </c>
      <c r="N4395" s="1">
        <v>-0.1015441</v>
      </c>
      <c r="O4395" s="1">
        <v>0</v>
      </c>
    </row>
    <row r="4396" spans="1:15" x14ac:dyDescent="0.25">
      <c r="A4396">
        <v>3</v>
      </c>
      <c r="B4396" s="1">
        <v>4395</v>
      </c>
      <c r="C4396" s="1">
        <v>58.121861000000003</v>
      </c>
      <c r="D4396" s="1">
        <v>46.028140999999998</v>
      </c>
      <c r="E4396" s="1">
        <v>26.999995999999999</v>
      </c>
      <c r="F4396" s="1">
        <v>26.999995999999999</v>
      </c>
      <c r="G4396" s="1">
        <v>493.13895000000002</v>
      </c>
      <c r="H4396" s="1">
        <v>18295.234</v>
      </c>
      <c r="I4396" s="1">
        <v>-464.80588</v>
      </c>
      <c r="J4396" s="1">
        <v>0</v>
      </c>
      <c r="K4396" s="1">
        <v>0</v>
      </c>
      <c r="L4396" s="1">
        <v>0</v>
      </c>
      <c r="M4396" s="1">
        <v>0.10170814</v>
      </c>
      <c r="N4396" s="1">
        <v>-0.10154799</v>
      </c>
      <c r="O4396" s="1">
        <v>0</v>
      </c>
    </row>
    <row r="4397" spans="1:15" x14ac:dyDescent="0.25">
      <c r="A4397">
        <v>3</v>
      </c>
      <c r="B4397" s="1">
        <v>4396</v>
      </c>
      <c r="C4397" s="1">
        <v>58.121898999999999</v>
      </c>
      <c r="D4397" s="1">
        <v>46.028103000000002</v>
      </c>
      <c r="E4397" s="1">
        <v>26.999995999999999</v>
      </c>
      <c r="F4397" s="1">
        <v>26.999995999999999</v>
      </c>
      <c r="G4397" s="1">
        <v>493.24065999999999</v>
      </c>
      <c r="H4397" s="1">
        <v>18295.133000000002</v>
      </c>
      <c r="I4397" s="1">
        <v>-464.90741000000003</v>
      </c>
      <c r="J4397" s="1">
        <v>0</v>
      </c>
      <c r="K4397" s="1">
        <v>0</v>
      </c>
      <c r="L4397" s="1">
        <v>0</v>
      </c>
      <c r="M4397" s="1">
        <v>0.10171208</v>
      </c>
      <c r="N4397" s="1">
        <v>-0.10155193999999999</v>
      </c>
      <c r="O4397" s="1">
        <v>0</v>
      </c>
    </row>
    <row r="4398" spans="1:15" x14ac:dyDescent="0.25">
      <c r="A4398">
        <v>3</v>
      </c>
      <c r="B4398" s="1">
        <v>4397</v>
      </c>
      <c r="C4398" s="1">
        <v>58.121941</v>
      </c>
      <c r="D4398" s="1">
        <v>46.028061000000001</v>
      </c>
      <c r="E4398" s="1">
        <v>26.999995999999999</v>
      </c>
      <c r="F4398" s="1">
        <v>26.999995999999999</v>
      </c>
      <c r="G4398" s="1">
        <v>493.34237999999999</v>
      </c>
      <c r="H4398" s="1">
        <v>18295.030999999999</v>
      </c>
      <c r="I4398" s="1">
        <v>-465.00896999999998</v>
      </c>
      <c r="J4398" s="1">
        <v>0</v>
      </c>
      <c r="K4398" s="1">
        <v>0</v>
      </c>
      <c r="L4398" s="1">
        <v>0</v>
      </c>
      <c r="M4398" s="1">
        <v>0.10169909000000001</v>
      </c>
      <c r="N4398" s="1">
        <v>-0.10153895</v>
      </c>
      <c r="O4398" s="1">
        <v>0</v>
      </c>
    </row>
    <row r="4399" spans="1:15" x14ac:dyDescent="0.25">
      <c r="A4399">
        <v>3</v>
      </c>
      <c r="B4399" s="1">
        <v>4398</v>
      </c>
      <c r="C4399" s="1">
        <v>58.121983</v>
      </c>
      <c r="D4399" s="1">
        <v>46.028019</v>
      </c>
      <c r="E4399" s="1">
        <v>26.999995999999999</v>
      </c>
      <c r="F4399" s="1">
        <v>26.999995999999999</v>
      </c>
      <c r="G4399" s="1">
        <v>493.44405999999998</v>
      </c>
      <c r="H4399" s="1">
        <v>18294.93</v>
      </c>
      <c r="I4399" s="1">
        <v>-465.1105</v>
      </c>
      <c r="J4399" s="1">
        <v>0</v>
      </c>
      <c r="K4399" s="1">
        <v>0</v>
      </c>
      <c r="L4399" s="1">
        <v>0</v>
      </c>
      <c r="M4399" s="1">
        <v>0.10170343</v>
      </c>
      <c r="N4399" s="1">
        <v>-0.10154328</v>
      </c>
      <c r="O4399" s="1">
        <v>0</v>
      </c>
    </row>
    <row r="4400" spans="1:15" x14ac:dyDescent="0.25">
      <c r="A4400">
        <v>3</v>
      </c>
      <c r="B4400" s="1">
        <v>4399</v>
      </c>
      <c r="C4400" s="1">
        <v>58.122020999999997</v>
      </c>
      <c r="D4400" s="1">
        <v>46.027980999999997</v>
      </c>
      <c r="E4400" s="1">
        <v>26.999995999999999</v>
      </c>
      <c r="F4400" s="1">
        <v>26.999995999999999</v>
      </c>
      <c r="G4400" s="1">
        <v>493.54577999999998</v>
      </c>
      <c r="H4400" s="1">
        <v>18294.828000000001</v>
      </c>
      <c r="I4400" s="1">
        <v>-465.21204</v>
      </c>
      <c r="J4400" s="1">
        <v>0</v>
      </c>
      <c r="K4400" s="1">
        <v>0</v>
      </c>
      <c r="L4400" s="1">
        <v>0</v>
      </c>
      <c r="M4400" s="1">
        <v>0.10170783999999999</v>
      </c>
      <c r="N4400" s="1">
        <v>-0.1015477</v>
      </c>
      <c r="O4400" s="1">
        <v>0</v>
      </c>
    </row>
    <row r="4401" spans="1:15" x14ac:dyDescent="0.25">
      <c r="A4401">
        <v>3</v>
      </c>
      <c r="B4401" s="1">
        <v>4400</v>
      </c>
      <c r="C4401" s="1">
        <v>58.122062999999997</v>
      </c>
      <c r="D4401" s="1">
        <v>46.027939000000003</v>
      </c>
      <c r="E4401" s="1">
        <v>26.999995999999999</v>
      </c>
      <c r="F4401" s="1">
        <v>26.999995999999999</v>
      </c>
      <c r="G4401" s="1">
        <v>493.64749</v>
      </c>
      <c r="H4401" s="1">
        <v>18294.726999999999</v>
      </c>
      <c r="I4401" s="1">
        <v>-465.31360000000001</v>
      </c>
      <c r="J4401" s="1">
        <v>0</v>
      </c>
      <c r="K4401" s="1">
        <v>0</v>
      </c>
      <c r="L4401" s="1">
        <v>0</v>
      </c>
      <c r="M4401" s="1">
        <v>0.10169503000000001</v>
      </c>
      <c r="N4401" s="1">
        <v>-0.10153489</v>
      </c>
      <c r="O4401" s="1">
        <v>0</v>
      </c>
    </row>
    <row r="4402" spans="1:15" x14ac:dyDescent="0.25">
      <c r="A4402">
        <v>3</v>
      </c>
      <c r="B4402" s="1">
        <v>4401</v>
      </c>
      <c r="C4402" s="1">
        <v>58.122104999999998</v>
      </c>
      <c r="D4402" s="1">
        <v>46.027897000000003</v>
      </c>
      <c r="E4402" s="1">
        <v>26.999995999999999</v>
      </c>
      <c r="F4402" s="1">
        <v>26.999995999999999</v>
      </c>
      <c r="G4402" s="1">
        <v>493.74918000000002</v>
      </c>
      <c r="H4402" s="1">
        <v>18294.625</v>
      </c>
      <c r="I4402" s="1">
        <v>-465.41512999999998</v>
      </c>
      <c r="J4402" s="1">
        <v>0</v>
      </c>
      <c r="K4402" s="1">
        <v>0</v>
      </c>
      <c r="L4402" s="1">
        <v>0</v>
      </c>
      <c r="M4402" s="1">
        <v>0.10169917000000001</v>
      </c>
      <c r="N4402" s="1">
        <v>-0.10153901999999999</v>
      </c>
      <c r="O4402" s="1">
        <v>0</v>
      </c>
    </row>
    <row r="4403" spans="1:15" x14ac:dyDescent="0.25">
      <c r="A4403">
        <v>3</v>
      </c>
      <c r="B4403" s="1">
        <v>4402</v>
      </c>
      <c r="C4403" s="1">
        <v>58.122143000000001</v>
      </c>
      <c r="D4403" s="1">
        <v>46.027858999999999</v>
      </c>
      <c r="E4403" s="1">
        <v>26.999995999999999</v>
      </c>
      <c r="F4403" s="1">
        <v>26.999995999999999</v>
      </c>
      <c r="G4403" s="1">
        <v>493.85088999999999</v>
      </c>
      <c r="H4403" s="1">
        <v>18294.523000000001</v>
      </c>
      <c r="I4403" s="1">
        <v>-465.51666</v>
      </c>
      <c r="J4403" s="1">
        <v>0</v>
      </c>
      <c r="K4403" s="1">
        <v>0</v>
      </c>
      <c r="L4403" s="1">
        <v>0</v>
      </c>
      <c r="M4403" s="1">
        <v>0.10170381000000001</v>
      </c>
      <c r="N4403" s="1">
        <v>-0.10154365999999999</v>
      </c>
      <c r="O4403" s="1">
        <v>0</v>
      </c>
    </row>
    <row r="4404" spans="1:15" x14ac:dyDescent="0.25">
      <c r="A4404">
        <v>3</v>
      </c>
      <c r="B4404" s="1">
        <v>4403</v>
      </c>
      <c r="C4404" s="1">
        <v>58.122185000000002</v>
      </c>
      <c r="D4404" s="1">
        <v>46.027816999999999</v>
      </c>
      <c r="E4404" s="1">
        <v>26.999995999999999</v>
      </c>
      <c r="F4404" s="1">
        <v>26.999995999999999</v>
      </c>
      <c r="G4404" s="1">
        <v>493.95258000000001</v>
      </c>
      <c r="H4404" s="1">
        <v>18294.421999999999</v>
      </c>
      <c r="I4404" s="1">
        <v>-465.61819000000003</v>
      </c>
      <c r="J4404" s="1">
        <v>0</v>
      </c>
      <c r="K4404" s="1">
        <v>0</v>
      </c>
      <c r="L4404" s="1">
        <v>0</v>
      </c>
      <c r="M4404" s="1">
        <v>0.10169083</v>
      </c>
      <c r="N4404" s="1">
        <v>-0.10153069000000001</v>
      </c>
      <c r="O4404" s="1">
        <v>0</v>
      </c>
    </row>
    <row r="4405" spans="1:15" x14ac:dyDescent="0.25">
      <c r="A4405">
        <v>3</v>
      </c>
      <c r="B4405" s="1">
        <v>4404</v>
      </c>
      <c r="C4405" s="1">
        <v>58.122227000000002</v>
      </c>
      <c r="D4405" s="1">
        <v>46.027774999999998</v>
      </c>
      <c r="E4405" s="1">
        <v>26.999995999999999</v>
      </c>
      <c r="F4405" s="1">
        <v>26.999995999999999</v>
      </c>
      <c r="G4405" s="1">
        <v>494.05426</v>
      </c>
      <c r="H4405" s="1">
        <v>18294.32</v>
      </c>
      <c r="I4405" s="1">
        <v>-465.71973000000003</v>
      </c>
      <c r="J4405" s="1">
        <v>0</v>
      </c>
      <c r="K4405" s="1">
        <v>0</v>
      </c>
      <c r="L4405" s="1">
        <v>0</v>
      </c>
      <c r="M4405" s="1">
        <v>0.10169507999999999</v>
      </c>
      <c r="N4405" s="1">
        <v>-0.10153494</v>
      </c>
      <c r="O4405" s="1">
        <v>0</v>
      </c>
    </row>
    <row r="4406" spans="1:15" x14ac:dyDescent="0.25">
      <c r="A4406">
        <v>3</v>
      </c>
      <c r="B4406" s="1">
        <v>4405</v>
      </c>
      <c r="C4406" s="1">
        <v>58.122269000000003</v>
      </c>
      <c r="D4406" s="1">
        <v>46.027732999999998</v>
      </c>
      <c r="E4406" s="1">
        <v>26.999995999999999</v>
      </c>
      <c r="F4406" s="1">
        <v>26.999995999999999</v>
      </c>
      <c r="G4406" s="1">
        <v>494.15598</v>
      </c>
      <c r="H4406" s="1">
        <v>18294.219000000001</v>
      </c>
      <c r="I4406" s="1">
        <v>-465.82126</v>
      </c>
      <c r="J4406" s="1">
        <v>0</v>
      </c>
      <c r="K4406" s="1">
        <v>0</v>
      </c>
      <c r="L4406" s="1">
        <v>0</v>
      </c>
      <c r="M4406" s="1">
        <v>0.10169946000000001</v>
      </c>
      <c r="N4406" s="1">
        <v>-0.10153930999999999</v>
      </c>
      <c r="O4406" s="1">
        <v>0</v>
      </c>
    </row>
    <row r="4407" spans="1:15" x14ac:dyDescent="0.25">
      <c r="A4407">
        <v>3</v>
      </c>
      <c r="B4407" s="1">
        <v>4406</v>
      </c>
      <c r="C4407" s="1">
        <v>58.122306999999999</v>
      </c>
      <c r="D4407" s="1">
        <v>46.027695000000001</v>
      </c>
      <c r="E4407" s="1">
        <v>26.999995999999999</v>
      </c>
      <c r="F4407" s="1">
        <v>26.999995999999999</v>
      </c>
      <c r="G4407" s="1">
        <v>494.25765999999999</v>
      </c>
      <c r="H4407" s="1">
        <v>18294.116999999998</v>
      </c>
      <c r="I4407" s="1">
        <v>-465.92282</v>
      </c>
      <c r="J4407" s="1">
        <v>0</v>
      </c>
      <c r="K4407" s="1">
        <v>0</v>
      </c>
      <c r="L4407" s="1">
        <v>0</v>
      </c>
      <c r="M4407" s="1">
        <v>0.101704</v>
      </c>
      <c r="N4407" s="1">
        <v>-0.10154386</v>
      </c>
      <c r="O4407" s="1">
        <v>0</v>
      </c>
    </row>
    <row r="4408" spans="1:15" x14ac:dyDescent="0.25">
      <c r="A4408">
        <v>3</v>
      </c>
      <c r="B4408" s="1">
        <v>4407</v>
      </c>
      <c r="C4408" s="1">
        <v>58.122349</v>
      </c>
      <c r="D4408" s="1">
        <v>46.027653000000001</v>
      </c>
      <c r="E4408" s="1">
        <v>26.999995999999999</v>
      </c>
      <c r="F4408" s="1">
        <v>26.999995999999999</v>
      </c>
      <c r="G4408" s="1">
        <v>494.35937999999999</v>
      </c>
      <c r="H4408" s="1">
        <v>18294.018</v>
      </c>
      <c r="I4408" s="1">
        <v>-466.02435000000003</v>
      </c>
      <c r="J4408" s="1">
        <v>0</v>
      </c>
      <c r="K4408" s="1">
        <v>0</v>
      </c>
      <c r="L4408" s="1">
        <v>0</v>
      </c>
      <c r="M4408" s="1">
        <v>0.10169224</v>
      </c>
      <c r="N4408" s="1">
        <v>-0.1015321</v>
      </c>
      <c r="O4408" s="1">
        <v>0</v>
      </c>
    </row>
    <row r="4409" spans="1:15" x14ac:dyDescent="0.25">
      <c r="A4409">
        <v>3</v>
      </c>
      <c r="B4409" s="1">
        <v>4408</v>
      </c>
      <c r="C4409" s="1">
        <v>58.122391</v>
      </c>
      <c r="D4409" s="1">
        <v>46.027611</v>
      </c>
      <c r="E4409" s="1">
        <v>26.999995999999999</v>
      </c>
      <c r="F4409" s="1">
        <v>26.999995999999999</v>
      </c>
      <c r="G4409" s="1">
        <v>494.46105999999997</v>
      </c>
      <c r="H4409" s="1">
        <v>18293.916000000001</v>
      </c>
      <c r="I4409" s="1">
        <v>-466.12589000000003</v>
      </c>
      <c r="J4409" s="1">
        <v>0</v>
      </c>
      <c r="K4409" s="1">
        <v>0</v>
      </c>
      <c r="L4409" s="1">
        <v>0</v>
      </c>
      <c r="M4409" s="1">
        <v>0.10169773999999999</v>
      </c>
      <c r="N4409" s="1">
        <v>-0.10153760000000001</v>
      </c>
      <c r="O4409" s="1">
        <v>0</v>
      </c>
    </row>
    <row r="4410" spans="1:15" x14ac:dyDescent="0.25">
      <c r="A4410">
        <v>3</v>
      </c>
      <c r="B4410" s="1">
        <v>4409</v>
      </c>
      <c r="C4410" s="1">
        <v>58.122428999999997</v>
      </c>
      <c r="D4410" s="1">
        <v>46.027572999999997</v>
      </c>
      <c r="E4410" s="1">
        <v>26.999995999999999</v>
      </c>
      <c r="F4410" s="1">
        <v>26.999995999999999</v>
      </c>
      <c r="G4410" s="1">
        <v>494.56277</v>
      </c>
      <c r="H4410" s="1">
        <v>18293.813999999998</v>
      </c>
      <c r="I4410" s="1">
        <v>-466.22742</v>
      </c>
      <c r="J4410" s="1">
        <v>0</v>
      </c>
      <c r="K4410" s="1">
        <v>0</v>
      </c>
      <c r="L4410" s="1">
        <v>0</v>
      </c>
      <c r="M4410" s="1">
        <v>0.10170255</v>
      </c>
      <c r="N4410" s="1">
        <v>-0.1015424</v>
      </c>
      <c r="O4410" s="1">
        <v>0</v>
      </c>
    </row>
    <row r="4411" spans="1:15" x14ac:dyDescent="0.25">
      <c r="A4411">
        <v>3</v>
      </c>
      <c r="B4411" s="1">
        <v>4410</v>
      </c>
      <c r="C4411" s="1">
        <v>58.122470999999997</v>
      </c>
      <c r="D4411" s="1">
        <v>46.027531000000003</v>
      </c>
      <c r="E4411" s="1">
        <v>26.999995999999999</v>
      </c>
      <c r="F4411" s="1">
        <v>26.999995999999999</v>
      </c>
      <c r="G4411" s="1">
        <v>494.66446000000002</v>
      </c>
      <c r="H4411" s="1">
        <v>18293.713</v>
      </c>
      <c r="I4411" s="1">
        <v>-466.32895000000002</v>
      </c>
      <c r="J4411" s="1">
        <v>0</v>
      </c>
      <c r="K4411" s="1">
        <v>0</v>
      </c>
      <c r="L4411" s="1">
        <v>0</v>
      </c>
      <c r="M4411" s="1">
        <v>0.10169101999999999</v>
      </c>
      <c r="N4411" s="1">
        <v>-0.10153087</v>
      </c>
      <c r="O4411" s="1">
        <v>0</v>
      </c>
    </row>
    <row r="4412" spans="1:15" x14ac:dyDescent="0.25">
      <c r="A4412">
        <v>3</v>
      </c>
      <c r="B4412" s="1">
        <v>4411</v>
      </c>
      <c r="C4412" s="1">
        <v>58.122512999999998</v>
      </c>
      <c r="D4412" s="1">
        <v>46.027489000000003</v>
      </c>
      <c r="E4412" s="1">
        <v>26.999995999999999</v>
      </c>
      <c r="F4412" s="1">
        <v>26.999995999999999</v>
      </c>
      <c r="G4412" s="1">
        <v>494.76614000000001</v>
      </c>
      <c r="H4412" s="1">
        <v>18293.611000000001</v>
      </c>
      <c r="I4412" s="1">
        <v>-466.43047999999999</v>
      </c>
      <c r="J4412" s="1">
        <v>0</v>
      </c>
      <c r="K4412" s="1">
        <v>0</v>
      </c>
      <c r="L4412" s="1">
        <v>0</v>
      </c>
      <c r="M4412" s="1">
        <v>0.10169671</v>
      </c>
      <c r="N4412" s="1">
        <v>-0.10153657000000001</v>
      </c>
      <c r="O4412" s="1">
        <v>0</v>
      </c>
    </row>
    <row r="4413" spans="1:15" x14ac:dyDescent="0.25">
      <c r="A4413">
        <v>3</v>
      </c>
      <c r="B4413" s="1">
        <v>4412</v>
      </c>
      <c r="C4413" s="1">
        <v>58.122551000000001</v>
      </c>
      <c r="D4413" s="1">
        <v>46.027450999999999</v>
      </c>
      <c r="E4413" s="1">
        <v>26.999995999999999</v>
      </c>
      <c r="F4413" s="1">
        <v>26.999995999999999</v>
      </c>
      <c r="G4413" s="1">
        <v>494.86786000000001</v>
      </c>
      <c r="H4413" s="1">
        <v>18293.509999999998</v>
      </c>
      <c r="I4413" s="1">
        <v>-466.53203999999999</v>
      </c>
      <c r="J4413" s="1">
        <v>0</v>
      </c>
      <c r="K4413" s="1">
        <v>0</v>
      </c>
      <c r="L4413" s="1">
        <v>0</v>
      </c>
      <c r="M4413" s="1">
        <v>0.10170133000000001</v>
      </c>
      <c r="N4413" s="1">
        <v>-0.10154117999999999</v>
      </c>
      <c r="O4413" s="1">
        <v>0</v>
      </c>
    </row>
    <row r="4414" spans="1:15" x14ac:dyDescent="0.25">
      <c r="A4414">
        <v>3</v>
      </c>
      <c r="B4414" s="1">
        <v>4413</v>
      </c>
      <c r="C4414" s="1">
        <v>58.122593000000002</v>
      </c>
      <c r="D4414" s="1">
        <v>46.027408999999999</v>
      </c>
      <c r="E4414" s="1">
        <v>26.999995999999999</v>
      </c>
      <c r="F4414" s="1">
        <v>26.999995999999999</v>
      </c>
      <c r="G4414" s="1">
        <v>494.96953999999999</v>
      </c>
      <c r="H4414" s="1">
        <v>18293.407999999999</v>
      </c>
      <c r="I4414" s="1">
        <v>-466.63357999999999</v>
      </c>
      <c r="J4414" s="1">
        <v>0</v>
      </c>
      <c r="K4414" s="1">
        <v>0</v>
      </c>
      <c r="L4414" s="1">
        <v>0</v>
      </c>
      <c r="M4414" s="1">
        <v>0.10168998999999999</v>
      </c>
      <c r="N4414" s="1">
        <v>-0.10152985</v>
      </c>
      <c r="O4414" s="1">
        <v>0</v>
      </c>
    </row>
    <row r="4415" spans="1:15" x14ac:dyDescent="0.25">
      <c r="A4415">
        <v>3</v>
      </c>
      <c r="B4415" s="1">
        <v>4414</v>
      </c>
      <c r="C4415" s="1">
        <v>58.122635000000002</v>
      </c>
      <c r="D4415" s="1">
        <v>46.027366999999998</v>
      </c>
      <c r="E4415" s="1">
        <v>26.999995999999999</v>
      </c>
      <c r="F4415" s="1">
        <v>26.999995999999999</v>
      </c>
      <c r="G4415" s="1">
        <v>495.07123000000001</v>
      </c>
      <c r="H4415" s="1">
        <v>18293.307000000001</v>
      </c>
      <c r="I4415" s="1">
        <v>-466.73511000000002</v>
      </c>
      <c r="J4415" s="1">
        <v>0</v>
      </c>
      <c r="K4415" s="1">
        <v>0</v>
      </c>
      <c r="L4415" s="1">
        <v>0</v>
      </c>
      <c r="M4415" s="1">
        <v>0.10169540000000001</v>
      </c>
      <c r="N4415" s="1">
        <v>-0.10153524999999999</v>
      </c>
      <c r="O4415" s="1">
        <v>0</v>
      </c>
    </row>
    <row r="4416" spans="1:15" x14ac:dyDescent="0.25">
      <c r="A4416">
        <v>3</v>
      </c>
      <c r="B4416" s="1">
        <v>4415</v>
      </c>
      <c r="C4416" s="1">
        <v>58.122672999999999</v>
      </c>
      <c r="D4416" s="1">
        <v>46.027327999999997</v>
      </c>
      <c r="E4416" s="1">
        <v>26.999995999999999</v>
      </c>
      <c r="F4416" s="1">
        <v>26.999995999999999</v>
      </c>
      <c r="G4416" s="1">
        <v>495.17293999999998</v>
      </c>
      <c r="H4416" s="1">
        <v>18293.205000000002</v>
      </c>
      <c r="I4416" s="1">
        <v>-466.83663999999999</v>
      </c>
      <c r="J4416" s="1">
        <v>0</v>
      </c>
      <c r="K4416" s="1">
        <v>0</v>
      </c>
      <c r="L4416" s="1">
        <v>0</v>
      </c>
      <c r="M4416" s="1">
        <v>0.10170005</v>
      </c>
      <c r="N4416" s="1">
        <v>-0.10153991</v>
      </c>
      <c r="O4416" s="1">
        <v>0</v>
      </c>
    </row>
    <row r="4417" spans="1:15" x14ac:dyDescent="0.25">
      <c r="A4417">
        <v>3</v>
      </c>
      <c r="B4417" s="1">
        <v>4416</v>
      </c>
      <c r="C4417" s="1">
        <v>58.122714999999999</v>
      </c>
      <c r="D4417" s="1">
        <v>46.027287000000001</v>
      </c>
      <c r="E4417" s="1">
        <v>26.999995999999999</v>
      </c>
      <c r="F4417" s="1">
        <v>26.999995999999999</v>
      </c>
      <c r="G4417" s="1">
        <v>495.27463</v>
      </c>
      <c r="H4417" s="1">
        <v>18293.103999999999</v>
      </c>
      <c r="I4417" s="1">
        <v>-466.93817000000001</v>
      </c>
      <c r="J4417" s="1">
        <v>0</v>
      </c>
      <c r="K4417" s="1">
        <v>0</v>
      </c>
      <c r="L4417" s="1">
        <v>0</v>
      </c>
      <c r="M4417" s="1">
        <v>0.10168847</v>
      </c>
      <c r="N4417" s="1">
        <v>-0.10152832000000001</v>
      </c>
      <c r="O4417" s="1">
        <v>0</v>
      </c>
    </row>
    <row r="4418" spans="1:15" x14ac:dyDescent="0.25">
      <c r="A4418">
        <v>3</v>
      </c>
      <c r="B4418" s="1">
        <v>4417</v>
      </c>
      <c r="C4418" s="1">
        <v>58.122757</v>
      </c>
      <c r="D4418" s="1">
        <v>46.027245000000001</v>
      </c>
      <c r="E4418" s="1">
        <v>26.999995999999999</v>
      </c>
      <c r="F4418" s="1">
        <v>26.999995999999999</v>
      </c>
      <c r="G4418" s="1">
        <v>495.37630999999999</v>
      </c>
      <c r="H4418" s="1">
        <v>18293.002</v>
      </c>
      <c r="I4418" s="1">
        <v>-467.03969999999998</v>
      </c>
      <c r="J4418" s="1">
        <v>0</v>
      </c>
      <c r="K4418" s="1">
        <v>0</v>
      </c>
      <c r="L4418" s="1">
        <v>0</v>
      </c>
      <c r="M4418" s="1">
        <v>0.10169456</v>
      </c>
      <c r="N4418" s="1">
        <v>-0.10153442</v>
      </c>
      <c r="O4418" s="1">
        <v>0</v>
      </c>
    </row>
    <row r="4419" spans="1:15" x14ac:dyDescent="0.25">
      <c r="A4419">
        <v>3</v>
      </c>
      <c r="B4419" s="1">
        <v>4418</v>
      </c>
      <c r="C4419" s="1">
        <v>58.122795000000004</v>
      </c>
      <c r="D4419" s="1">
        <v>46.027206</v>
      </c>
      <c r="E4419" s="1">
        <v>26.999995999999999</v>
      </c>
      <c r="F4419" s="1">
        <v>26.999995999999999</v>
      </c>
      <c r="G4419" s="1">
        <v>495.47802999999999</v>
      </c>
      <c r="H4419" s="1">
        <v>18292.900000000001</v>
      </c>
      <c r="I4419" s="1">
        <v>-467.14123999999998</v>
      </c>
      <c r="J4419" s="1">
        <v>0</v>
      </c>
      <c r="K4419" s="1">
        <v>0</v>
      </c>
      <c r="L4419" s="1">
        <v>0</v>
      </c>
      <c r="M4419" s="1">
        <v>0.10170062000000001</v>
      </c>
      <c r="N4419" s="1">
        <v>-0.10154048</v>
      </c>
      <c r="O4419" s="1">
        <v>0</v>
      </c>
    </row>
    <row r="4420" spans="1:15" x14ac:dyDescent="0.25">
      <c r="A4420">
        <v>3</v>
      </c>
      <c r="B4420" s="1">
        <v>4419</v>
      </c>
      <c r="C4420" s="1">
        <v>58.122836999999997</v>
      </c>
      <c r="D4420" s="1">
        <v>46.027163999999999</v>
      </c>
      <c r="E4420" s="1">
        <v>26.999995999999999</v>
      </c>
      <c r="F4420" s="1">
        <v>26.999995999999999</v>
      </c>
      <c r="G4420" s="1">
        <v>495.57970999999998</v>
      </c>
      <c r="H4420" s="1">
        <v>18292.798999999999</v>
      </c>
      <c r="I4420" s="1">
        <v>-467.24277000000001</v>
      </c>
      <c r="J4420" s="1">
        <v>0</v>
      </c>
      <c r="K4420" s="1">
        <v>0</v>
      </c>
      <c r="L4420" s="1">
        <v>0</v>
      </c>
      <c r="M4420" s="1">
        <v>0.10168957000000001</v>
      </c>
      <c r="N4420" s="1">
        <v>-0.10152943</v>
      </c>
      <c r="O4420" s="1">
        <v>0</v>
      </c>
    </row>
    <row r="4421" spans="1:15" x14ac:dyDescent="0.25">
      <c r="A4421">
        <v>3</v>
      </c>
      <c r="B4421" s="1">
        <v>4420</v>
      </c>
      <c r="C4421" s="1">
        <v>58.122878999999998</v>
      </c>
      <c r="D4421" s="1">
        <v>46.027121999999999</v>
      </c>
      <c r="E4421" s="1">
        <v>26.999995999999999</v>
      </c>
      <c r="F4421" s="1">
        <v>26.999995999999999</v>
      </c>
      <c r="G4421" s="1">
        <v>495.6814</v>
      </c>
      <c r="H4421" s="1">
        <v>18292.697</v>
      </c>
      <c r="I4421" s="1">
        <v>-467.34429999999998</v>
      </c>
      <c r="J4421" s="1">
        <v>0</v>
      </c>
      <c r="K4421" s="1">
        <v>0</v>
      </c>
      <c r="L4421" s="1">
        <v>0</v>
      </c>
      <c r="M4421" s="1">
        <v>0.10169432</v>
      </c>
      <c r="N4421" s="1">
        <v>-0.10153417000000001</v>
      </c>
      <c r="O4421" s="1">
        <v>0</v>
      </c>
    </row>
    <row r="4422" spans="1:15" x14ac:dyDescent="0.25">
      <c r="A4422">
        <v>3</v>
      </c>
      <c r="B4422" s="1">
        <v>4421</v>
      </c>
      <c r="C4422" s="1">
        <v>58.122917000000001</v>
      </c>
      <c r="D4422" s="1">
        <v>46.027084000000002</v>
      </c>
      <c r="E4422" s="1">
        <v>26.999995999999999</v>
      </c>
      <c r="F4422" s="1">
        <v>26.999995999999999</v>
      </c>
      <c r="G4422" s="1">
        <v>495.78311000000002</v>
      </c>
      <c r="H4422" s="1">
        <v>18292.596000000001</v>
      </c>
      <c r="I4422" s="1">
        <v>-467.44585999999998</v>
      </c>
      <c r="J4422" s="1">
        <v>0</v>
      </c>
      <c r="K4422" s="1">
        <v>0</v>
      </c>
      <c r="L4422" s="1">
        <v>0</v>
      </c>
      <c r="M4422" s="1">
        <v>0.1017005</v>
      </c>
      <c r="N4422" s="1">
        <v>-0.10154036</v>
      </c>
      <c r="O4422" s="1">
        <v>0</v>
      </c>
    </row>
    <row r="4423" spans="1:15" x14ac:dyDescent="0.25">
      <c r="A4423">
        <v>3</v>
      </c>
      <c r="B4423" s="1">
        <v>4422</v>
      </c>
      <c r="C4423" s="1">
        <v>58.122959000000002</v>
      </c>
      <c r="D4423" s="1">
        <v>46.027042000000002</v>
      </c>
      <c r="E4423" s="1">
        <v>26.999995999999999</v>
      </c>
      <c r="F4423" s="1">
        <v>26.999995999999999</v>
      </c>
      <c r="G4423" s="1">
        <v>495.88479999999998</v>
      </c>
      <c r="H4423" s="1">
        <v>18292.493999999999</v>
      </c>
      <c r="I4423" s="1">
        <v>-467.54736000000003</v>
      </c>
      <c r="J4423" s="1">
        <v>0</v>
      </c>
      <c r="K4423" s="1">
        <v>0</v>
      </c>
      <c r="L4423" s="1">
        <v>0</v>
      </c>
      <c r="M4423" s="1">
        <v>0.10168871</v>
      </c>
      <c r="N4423" s="1">
        <v>-0.10152857</v>
      </c>
      <c r="O4423" s="1">
        <v>0</v>
      </c>
    </row>
    <row r="4424" spans="1:15" x14ac:dyDescent="0.25">
      <c r="A4424">
        <v>3</v>
      </c>
      <c r="B4424" s="1">
        <v>4423</v>
      </c>
      <c r="C4424" s="1">
        <v>58.123001000000002</v>
      </c>
      <c r="D4424" s="1">
        <v>46.027000000000001</v>
      </c>
      <c r="E4424" s="1">
        <v>26.999995999999999</v>
      </c>
      <c r="F4424" s="1">
        <v>26.999995999999999</v>
      </c>
      <c r="G4424" s="1">
        <v>495.98647999999997</v>
      </c>
      <c r="H4424" s="1">
        <v>18292.393</v>
      </c>
      <c r="I4424" s="1">
        <v>-467.64893000000001</v>
      </c>
      <c r="J4424" s="1">
        <v>0</v>
      </c>
      <c r="K4424" s="1">
        <v>0</v>
      </c>
      <c r="L4424" s="1">
        <v>0</v>
      </c>
      <c r="M4424" s="1">
        <v>0.10169354999999999</v>
      </c>
      <c r="N4424" s="1">
        <v>-0.1015334</v>
      </c>
      <c r="O4424" s="1">
        <v>0</v>
      </c>
    </row>
    <row r="4425" spans="1:15" x14ac:dyDescent="0.25">
      <c r="A4425">
        <v>3</v>
      </c>
      <c r="B4425" s="1">
        <v>4424</v>
      </c>
      <c r="C4425" s="1">
        <v>58.123038999999999</v>
      </c>
      <c r="D4425" s="1">
        <v>46.026961999999997</v>
      </c>
      <c r="E4425" s="1">
        <v>26.999995999999999</v>
      </c>
      <c r="F4425" s="1">
        <v>26.999995999999999</v>
      </c>
      <c r="G4425" s="1">
        <v>496.08819999999997</v>
      </c>
      <c r="H4425" s="1">
        <v>18292.291000000001</v>
      </c>
      <c r="I4425" s="1">
        <v>-467.75045999999998</v>
      </c>
      <c r="J4425" s="1">
        <v>0</v>
      </c>
      <c r="K4425" s="1">
        <v>0</v>
      </c>
      <c r="L4425" s="1">
        <v>0</v>
      </c>
      <c r="M4425" s="1">
        <v>0.10169831999999999</v>
      </c>
      <c r="N4425" s="1">
        <v>-0.10153817</v>
      </c>
      <c r="O4425" s="1">
        <v>0</v>
      </c>
    </row>
    <row r="4426" spans="1:15" x14ac:dyDescent="0.25">
      <c r="A4426">
        <v>3</v>
      </c>
      <c r="B4426" s="1">
        <v>4425</v>
      </c>
      <c r="C4426" s="1">
        <v>58.123080999999999</v>
      </c>
      <c r="D4426" s="1">
        <v>46.026919999999997</v>
      </c>
      <c r="E4426" s="1">
        <v>26.999995999999999</v>
      </c>
      <c r="F4426" s="1">
        <v>26.999995999999999</v>
      </c>
      <c r="G4426" s="1">
        <v>496.18988000000002</v>
      </c>
      <c r="H4426" s="1">
        <v>18292.188999999998</v>
      </c>
      <c r="I4426" s="1">
        <v>-467.85199</v>
      </c>
      <c r="J4426" s="1">
        <v>0</v>
      </c>
      <c r="K4426" s="1">
        <v>0</v>
      </c>
      <c r="L4426" s="1">
        <v>0</v>
      </c>
      <c r="M4426" s="1">
        <v>0.1016871</v>
      </c>
      <c r="N4426" s="1">
        <v>-0.10152695</v>
      </c>
      <c r="O4426" s="1">
        <v>0</v>
      </c>
    </row>
    <row r="4427" spans="1:15" x14ac:dyDescent="0.25">
      <c r="A4427">
        <v>3</v>
      </c>
      <c r="B4427" s="1">
        <v>4426</v>
      </c>
      <c r="C4427" s="1">
        <v>58.123123</v>
      </c>
      <c r="D4427" s="1">
        <v>46.026878000000004</v>
      </c>
      <c r="E4427" s="1">
        <v>26.999995999999999</v>
      </c>
      <c r="F4427" s="1">
        <v>26.999995999999999</v>
      </c>
      <c r="G4427" s="1">
        <v>496.29156</v>
      </c>
      <c r="H4427" s="1">
        <v>18292.088</v>
      </c>
      <c r="I4427" s="1">
        <v>-467.95352000000003</v>
      </c>
      <c r="J4427" s="1">
        <v>0</v>
      </c>
      <c r="K4427" s="1">
        <v>0</v>
      </c>
      <c r="L4427" s="1">
        <v>0</v>
      </c>
      <c r="M4427" s="1">
        <v>0.10169362</v>
      </c>
      <c r="N4427" s="1">
        <v>-0.10153347</v>
      </c>
      <c r="O4427" s="1">
        <v>0</v>
      </c>
    </row>
    <row r="4428" spans="1:15" x14ac:dyDescent="0.25">
      <c r="A4428">
        <v>3</v>
      </c>
      <c r="B4428" s="1">
        <v>4427</v>
      </c>
      <c r="C4428" s="1">
        <v>58.123161000000003</v>
      </c>
      <c r="D4428" s="1">
        <v>46.02684</v>
      </c>
      <c r="E4428" s="1">
        <v>26.999995999999999</v>
      </c>
      <c r="F4428" s="1">
        <v>26.999995999999999</v>
      </c>
      <c r="G4428" s="1">
        <v>496.39328</v>
      </c>
      <c r="H4428" s="1">
        <v>18291.986000000001</v>
      </c>
      <c r="I4428" s="1">
        <v>-468.05504999999999</v>
      </c>
      <c r="J4428" s="1">
        <v>0</v>
      </c>
      <c r="K4428" s="1">
        <v>0</v>
      </c>
      <c r="L4428" s="1">
        <v>0</v>
      </c>
      <c r="M4428" s="1">
        <v>0.10170005</v>
      </c>
      <c r="N4428" s="1">
        <v>-0.10153991</v>
      </c>
      <c r="O4428" s="1">
        <v>0</v>
      </c>
    </row>
    <row r="4429" spans="1:15" x14ac:dyDescent="0.25">
      <c r="A4429">
        <v>3</v>
      </c>
      <c r="B4429" s="1">
        <v>4428</v>
      </c>
      <c r="C4429" s="1">
        <v>58.123202999999997</v>
      </c>
      <c r="D4429" s="1">
        <v>46.026797999999999</v>
      </c>
      <c r="E4429" s="1">
        <v>26.999995999999999</v>
      </c>
      <c r="F4429" s="1">
        <v>26.999995999999999</v>
      </c>
      <c r="G4429" s="1">
        <v>496.49495999999999</v>
      </c>
      <c r="H4429" s="1">
        <v>18291.884999999998</v>
      </c>
      <c r="I4429" s="1">
        <v>-468.15658999999999</v>
      </c>
      <c r="J4429" s="1">
        <v>0</v>
      </c>
      <c r="K4429" s="1">
        <v>0</v>
      </c>
      <c r="L4429" s="1">
        <v>0</v>
      </c>
      <c r="M4429" s="1">
        <v>0.10168936000000001</v>
      </c>
      <c r="N4429" s="1">
        <v>-0.10152922</v>
      </c>
      <c r="O4429" s="1">
        <v>0</v>
      </c>
    </row>
    <row r="4430" spans="1:15" x14ac:dyDescent="0.25">
      <c r="A4430">
        <v>3</v>
      </c>
      <c r="B4430" s="1">
        <v>4429</v>
      </c>
      <c r="C4430" s="1">
        <v>58.123244999999997</v>
      </c>
      <c r="D4430" s="1">
        <v>46.026755999999999</v>
      </c>
      <c r="E4430" s="1">
        <v>26.999995999999999</v>
      </c>
      <c r="F4430" s="1">
        <v>26.999995999999999</v>
      </c>
      <c r="G4430" s="1">
        <v>496.59665000000001</v>
      </c>
      <c r="H4430" s="1">
        <v>18291.782999999999</v>
      </c>
      <c r="I4430" s="1">
        <v>-468.25812000000002</v>
      </c>
      <c r="J4430" s="1">
        <v>0</v>
      </c>
      <c r="K4430" s="1">
        <v>0</v>
      </c>
      <c r="L4430" s="1">
        <v>0</v>
      </c>
      <c r="M4430" s="1">
        <v>0.10169435</v>
      </c>
      <c r="N4430" s="1">
        <v>-0.10153420000000001</v>
      </c>
      <c r="O4430" s="1">
        <v>0</v>
      </c>
    </row>
    <row r="4431" spans="1:15" x14ac:dyDescent="0.25">
      <c r="A4431">
        <v>3</v>
      </c>
      <c r="B4431" s="1">
        <v>4430</v>
      </c>
      <c r="C4431" s="1">
        <v>58.123283000000001</v>
      </c>
      <c r="D4431" s="1">
        <v>46.026718000000002</v>
      </c>
      <c r="E4431" s="1">
        <v>26.999995999999999</v>
      </c>
      <c r="F4431" s="1">
        <v>26.999995999999999</v>
      </c>
      <c r="G4431" s="1">
        <v>496.69833</v>
      </c>
      <c r="H4431" s="1">
        <v>18291.682000000001</v>
      </c>
      <c r="I4431" s="1">
        <v>-468.35964999999999</v>
      </c>
      <c r="J4431" s="1">
        <v>0</v>
      </c>
      <c r="K4431" s="1">
        <v>0</v>
      </c>
      <c r="L4431" s="1">
        <v>0</v>
      </c>
      <c r="M4431" s="1">
        <v>0.10169937</v>
      </c>
      <c r="N4431" s="1">
        <v>-0.10153922999999999</v>
      </c>
      <c r="O4431" s="1">
        <v>0</v>
      </c>
    </row>
    <row r="4432" spans="1:15" x14ac:dyDescent="0.25">
      <c r="A4432">
        <v>3</v>
      </c>
      <c r="B4432" s="1">
        <v>4431</v>
      </c>
      <c r="C4432" s="1">
        <v>58.123325000000001</v>
      </c>
      <c r="D4432" s="1">
        <v>46.026676000000002</v>
      </c>
      <c r="E4432" s="1">
        <v>26.999995999999999</v>
      </c>
      <c r="F4432" s="1">
        <v>26.999995999999999</v>
      </c>
      <c r="G4432" s="1">
        <v>496.80005</v>
      </c>
      <c r="H4432" s="1">
        <v>18291.580000000002</v>
      </c>
      <c r="I4432" s="1">
        <v>-468.46118000000001</v>
      </c>
      <c r="J4432" s="1">
        <v>0</v>
      </c>
      <c r="K4432" s="1">
        <v>0</v>
      </c>
      <c r="L4432" s="1">
        <v>0</v>
      </c>
      <c r="M4432" s="1">
        <v>0.10168882</v>
      </c>
      <c r="N4432" s="1">
        <v>-0.10152867</v>
      </c>
      <c r="O4432" s="1">
        <v>0</v>
      </c>
    </row>
    <row r="4433" spans="1:15" x14ac:dyDescent="0.25">
      <c r="A4433">
        <v>3</v>
      </c>
      <c r="B4433" s="1">
        <v>4432</v>
      </c>
      <c r="C4433" s="1">
        <v>58.123367000000002</v>
      </c>
      <c r="D4433" s="1">
        <v>46.026634000000001</v>
      </c>
      <c r="E4433" s="1">
        <v>26.999995999999999</v>
      </c>
      <c r="F4433" s="1">
        <v>26.999995999999999</v>
      </c>
      <c r="G4433" s="1">
        <v>496.90172999999999</v>
      </c>
      <c r="H4433" s="1">
        <v>18291.478999999999</v>
      </c>
      <c r="I4433" s="1">
        <v>-468.56270999999998</v>
      </c>
      <c r="J4433" s="1">
        <v>0</v>
      </c>
      <c r="K4433" s="1">
        <v>0</v>
      </c>
      <c r="L4433" s="1">
        <v>0</v>
      </c>
      <c r="M4433" s="1">
        <v>0.10169391</v>
      </c>
      <c r="N4433" s="1">
        <v>-0.10153377</v>
      </c>
      <c r="O4433" s="1">
        <v>0</v>
      </c>
    </row>
    <row r="4434" spans="1:15" x14ac:dyDescent="0.25">
      <c r="A4434">
        <v>3</v>
      </c>
      <c r="B4434" s="1">
        <v>4433</v>
      </c>
      <c r="C4434" s="1">
        <v>58.123404999999998</v>
      </c>
      <c r="D4434" s="1">
        <v>46.026595999999998</v>
      </c>
      <c r="E4434" s="1">
        <v>26.999995999999999</v>
      </c>
      <c r="F4434" s="1">
        <v>26.999995999999999</v>
      </c>
      <c r="G4434" s="1">
        <v>497.00342000000001</v>
      </c>
      <c r="H4434" s="1">
        <v>18291.377</v>
      </c>
      <c r="I4434" s="1">
        <v>-468.66424999999998</v>
      </c>
      <c r="J4434" s="1">
        <v>0</v>
      </c>
      <c r="K4434" s="1">
        <v>0</v>
      </c>
      <c r="L4434" s="1">
        <v>0</v>
      </c>
      <c r="M4434" s="1">
        <v>0.10169886</v>
      </c>
      <c r="N4434" s="1">
        <v>-0.10153872</v>
      </c>
      <c r="O4434" s="1">
        <v>0</v>
      </c>
    </row>
    <row r="4435" spans="1:15" x14ac:dyDescent="0.25">
      <c r="A4435">
        <v>3</v>
      </c>
      <c r="B4435" s="1">
        <v>4434</v>
      </c>
      <c r="C4435" s="1">
        <v>58.123446999999999</v>
      </c>
      <c r="D4435" s="1">
        <v>46.026553999999997</v>
      </c>
      <c r="E4435" s="1">
        <v>26.999995999999999</v>
      </c>
      <c r="F4435" s="1">
        <v>26.999995999999999</v>
      </c>
      <c r="G4435" s="1">
        <v>497.10509999999999</v>
      </c>
      <c r="H4435" s="1">
        <v>18291.275000000001</v>
      </c>
      <c r="I4435" s="1">
        <v>-468.76578000000001</v>
      </c>
      <c r="J4435" s="1">
        <v>0</v>
      </c>
      <c r="K4435" s="1">
        <v>0</v>
      </c>
      <c r="L4435" s="1">
        <v>0</v>
      </c>
      <c r="M4435" s="1">
        <v>0.101687</v>
      </c>
      <c r="N4435" s="1">
        <v>-0.10152686</v>
      </c>
      <c r="O4435" s="1">
        <v>0</v>
      </c>
    </row>
    <row r="4436" spans="1:15" x14ac:dyDescent="0.25">
      <c r="A4436">
        <v>3</v>
      </c>
      <c r="B4436" s="1">
        <v>4435</v>
      </c>
      <c r="C4436" s="1">
        <v>58.123488999999999</v>
      </c>
      <c r="D4436" s="1">
        <v>46.026511999999997</v>
      </c>
      <c r="E4436" s="1">
        <v>26.999995999999999</v>
      </c>
      <c r="F4436" s="1">
        <v>26.999995999999999</v>
      </c>
      <c r="G4436" s="1">
        <v>497.20681999999999</v>
      </c>
      <c r="H4436" s="1">
        <v>18291.173999999999</v>
      </c>
      <c r="I4436" s="1">
        <v>-468.86730999999997</v>
      </c>
      <c r="J4436" s="1">
        <v>0</v>
      </c>
      <c r="K4436" s="1">
        <v>0</v>
      </c>
      <c r="L4436" s="1">
        <v>0</v>
      </c>
      <c r="M4436" s="1">
        <v>0.10169224</v>
      </c>
      <c r="N4436" s="1">
        <v>-0.10153209000000001</v>
      </c>
      <c r="O4436" s="1">
        <v>0</v>
      </c>
    </row>
    <row r="4437" spans="1:15" x14ac:dyDescent="0.25">
      <c r="A4437">
        <v>3</v>
      </c>
      <c r="B4437" s="1">
        <v>4436</v>
      </c>
      <c r="C4437" s="1">
        <v>58.123528</v>
      </c>
      <c r="D4437" s="1">
        <v>46.026474</v>
      </c>
      <c r="E4437" s="1">
        <v>26.999995999999999</v>
      </c>
      <c r="F4437" s="1">
        <v>26.999995999999999</v>
      </c>
      <c r="G4437" s="1">
        <v>497.30849999999998</v>
      </c>
      <c r="H4437" s="1">
        <v>18291.072</v>
      </c>
      <c r="I4437" s="1">
        <v>-468.96884</v>
      </c>
      <c r="J4437" s="1">
        <v>0</v>
      </c>
      <c r="K4437" s="1">
        <v>0</v>
      </c>
      <c r="L4437" s="1">
        <v>0</v>
      </c>
      <c r="M4437" s="1">
        <v>0.10169739999999999</v>
      </c>
      <c r="N4437" s="1">
        <v>-0.10153726</v>
      </c>
      <c r="O4437" s="1">
        <v>0</v>
      </c>
    </row>
    <row r="4438" spans="1:15" x14ac:dyDescent="0.25">
      <c r="A4438">
        <v>3</v>
      </c>
      <c r="B4438" s="1">
        <v>4437</v>
      </c>
      <c r="C4438" s="1">
        <v>58.123569000000003</v>
      </c>
      <c r="D4438" s="1">
        <v>46.026432</v>
      </c>
      <c r="E4438" s="1">
        <v>26.999995999999999</v>
      </c>
      <c r="F4438" s="1">
        <v>26.999995999999999</v>
      </c>
      <c r="G4438" s="1">
        <v>497.41019</v>
      </c>
      <c r="H4438" s="1">
        <v>18290.971000000001</v>
      </c>
      <c r="I4438" s="1">
        <v>-469.07037000000003</v>
      </c>
      <c r="J4438" s="1">
        <v>0</v>
      </c>
      <c r="K4438" s="1">
        <v>0</v>
      </c>
      <c r="L4438" s="1">
        <v>0</v>
      </c>
      <c r="M4438" s="1">
        <v>0.10168529</v>
      </c>
      <c r="N4438" s="1">
        <v>-0.10152514999999999</v>
      </c>
      <c r="O4438" s="1">
        <v>0</v>
      </c>
    </row>
    <row r="4439" spans="1:15" x14ac:dyDescent="0.25">
      <c r="A4439">
        <v>3</v>
      </c>
      <c r="B4439" s="1">
        <v>4438</v>
      </c>
      <c r="C4439" s="1">
        <v>58.123610999999997</v>
      </c>
      <c r="D4439" s="1">
        <v>46.026389999999999</v>
      </c>
      <c r="E4439" s="1">
        <v>26.999995999999999</v>
      </c>
      <c r="F4439" s="1">
        <v>26.999995999999999</v>
      </c>
      <c r="G4439" s="1">
        <v>497.51186999999999</v>
      </c>
      <c r="H4439" s="1">
        <v>18290.868999999999</v>
      </c>
      <c r="I4439" s="1">
        <v>-469.17191000000003</v>
      </c>
      <c r="J4439" s="1">
        <v>0</v>
      </c>
      <c r="K4439" s="1">
        <v>0</v>
      </c>
      <c r="L4439" s="1">
        <v>0</v>
      </c>
      <c r="M4439" s="1">
        <v>0.10169045</v>
      </c>
      <c r="N4439" s="1">
        <v>-0.10153031</v>
      </c>
      <c r="O4439" s="1">
        <v>0</v>
      </c>
    </row>
    <row r="4440" spans="1:15" x14ac:dyDescent="0.25">
      <c r="A4440">
        <v>3</v>
      </c>
      <c r="B4440" s="1">
        <v>4439</v>
      </c>
      <c r="C4440" s="1">
        <v>58.123649999999998</v>
      </c>
      <c r="D4440" s="1">
        <v>46.026352000000003</v>
      </c>
      <c r="E4440" s="1">
        <v>26.999995999999999</v>
      </c>
      <c r="F4440" s="1">
        <v>26.999995999999999</v>
      </c>
      <c r="G4440" s="1">
        <v>497.61358999999999</v>
      </c>
      <c r="H4440" s="1">
        <v>18290.768</v>
      </c>
      <c r="I4440" s="1">
        <v>-469.27343999999999</v>
      </c>
      <c r="J4440" s="1">
        <v>0</v>
      </c>
      <c r="K4440" s="1">
        <v>0</v>
      </c>
      <c r="L4440" s="1">
        <v>0</v>
      </c>
      <c r="M4440" s="1">
        <v>0.10169565999999999</v>
      </c>
      <c r="N4440" s="1">
        <v>-0.10153552</v>
      </c>
      <c r="O4440" s="1">
        <v>0</v>
      </c>
    </row>
    <row r="4441" spans="1:15" x14ac:dyDescent="0.25">
      <c r="A4441">
        <v>3</v>
      </c>
      <c r="B4441" s="1">
        <v>4440</v>
      </c>
      <c r="C4441" s="1">
        <v>58.123691999999998</v>
      </c>
      <c r="D4441" s="1">
        <v>46.026310000000002</v>
      </c>
      <c r="E4441" s="1">
        <v>26.999995999999999</v>
      </c>
      <c r="F4441" s="1">
        <v>26.999995999999999</v>
      </c>
      <c r="G4441" s="1">
        <v>497.71526999999998</v>
      </c>
      <c r="H4441" s="1">
        <v>18290.666000000001</v>
      </c>
      <c r="I4441" s="1">
        <v>-469.37497000000002</v>
      </c>
      <c r="J4441" s="1">
        <v>0</v>
      </c>
      <c r="K4441" s="1">
        <v>0</v>
      </c>
      <c r="L4441" s="1">
        <v>0</v>
      </c>
      <c r="M4441" s="1">
        <v>0.10168364000000001</v>
      </c>
      <c r="N4441" s="1">
        <v>-0.1015235</v>
      </c>
      <c r="O4441" s="1">
        <v>0</v>
      </c>
    </row>
    <row r="4442" spans="1:15" x14ac:dyDescent="0.25">
      <c r="A4442">
        <v>3</v>
      </c>
      <c r="B4442" s="1">
        <v>4441</v>
      </c>
      <c r="C4442" s="1">
        <v>58.123733999999999</v>
      </c>
      <c r="D4442" s="1">
        <v>46.026268000000002</v>
      </c>
      <c r="E4442" s="1">
        <v>26.999995999999999</v>
      </c>
      <c r="F4442" s="1">
        <v>26.999995999999999</v>
      </c>
      <c r="G4442" s="1">
        <v>497.81695999999999</v>
      </c>
      <c r="H4442" s="1">
        <v>18290.563999999998</v>
      </c>
      <c r="I4442" s="1">
        <v>-469.47649999999999</v>
      </c>
      <c r="J4442" s="1">
        <v>0</v>
      </c>
      <c r="K4442" s="1">
        <v>0</v>
      </c>
      <c r="L4442" s="1">
        <v>0</v>
      </c>
      <c r="M4442" s="1">
        <v>0.10168888</v>
      </c>
      <c r="N4442" s="1">
        <v>-0.10152874000000001</v>
      </c>
      <c r="O4442" s="1">
        <v>0</v>
      </c>
    </row>
    <row r="4443" spans="1:15" x14ac:dyDescent="0.25">
      <c r="A4443">
        <v>3</v>
      </c>
      <c r="B4443" s="1">
        <v>4442</v>
      </c>
      <c r="C4443" s="1">
        <v>58.123772000000002</v>
      </c>
      <c r="D4443" s="1">
        <v>46.026229999999998</v>
      </c>
      <c r="E4443" s="1">
        <v>26.999995999999999</v>
      </c>
      <c r="F4443" s="1">
        <v>26.999995999999999</v>
      </c>
      <c r="G4443" s="1">
        <v>497.91863999999998</v>
      </c>
      <c r="H4443" s="1">
        <v>18290.463</v>
      </c>
      <c r="I4443" s="1">
        <v>-469.57803000000001</v>
      </c>
      <c r="J4443" s="1">
        <v>0</v>
      </c>
      <c r="K4443" s="1">
        <v>0</v>
      </c>
      <c r="L4443" s="1">
        <v>0</v>
      </c>
      <c r="M4443" s="1">
        <v>0.10169427</v>
      </c>
      <c r="N4443" s="1">
        <v>-0.10153413</v>
      </c>
      <c r="O4443" s="1">
        <v>0</v>
      </c>
    </row>
    <row r="4444" spans="1:15" x14ac:dyDescent="0.25">
      <c r="A4444">
        <v>3</v>
      </c>
      <c r="B4444" s="1">
        <v>4443</v>
      </c>
      <c r="C4444" s="1">
        <v>58.123814000000003</v>
      </c>
      <c r="D4444" s="1">
        <v>46.026187999999998</v>
      </c>
      <c r="E4444" s="1">
        <v>26.999995999999999</v>
      </c>
      <c r="F4444" s="1">
        <v>26.999995999999999</v>
      </c>
      <c r="G4444" s="1">
        <v>498.02032000000003</v>
      </c>
      <c r="H4444" s="1">
        <v>18290.361000000001</v>
      </c>
      <c r="I4444" s="1">
        <v>-469.67953</v>
      </c>
      <c r="J4444" s="1">
        <v>0</v>
      </c>
      <c r="K4444" s="1">
        <v>0</v>
      </c>
      <c r="L4444" s="1">
        <v>0</v>
      </c>
      <c r="M4444" s="1">
        <v>0.10168247</v>
      </c>
      <c r="N4444" s="1">
        <v>-0.10152232999999999</v>
      </c>
      <c r="O4444" s="1">
        <v>0</v>
      </c>
    </row>
    <row r="4445" spans="1:15" x14ac:dyDescent="0.25">
      <c r="A4445">
        <v>3</v>
      </c>
      <c r="B4445" s="1">
        <v>4444</v>
      </c>
      <c r="C4445" s="1">
        <v>58.123856000000004</v>
      </c>
      <c r="D4445" s="1">
        <v>46.026145999999997</v>
      </c>
      <c r="E4445" s="1">
        <v>26.999995999999999</v>
      </c>
      <c r="F4445" s="1">
        <v>26.999995999999999</v>
      </c>
      <c r="G4445" s="1">
        <v>498.12200999999999</v>
      </c>
      <c r="H4445" s="1">
        <v>18290.259999999998</v>
      </c>
      <c r="I4445" s="1">
        <v>-469.78107</v>
      </c>
      <c r="J4445" s="1">
        <v>0</v>
      </c>
      <c r="K4445" s="1">
        <v>0</v>
      </c>
      <c r="L4445" s="1">
        <v>0</v>
      </c>
      <c r="M4445" s="1">
        <v>0.10168948</v>
      </c>
      <c r="N4445" s="1">
        <v>-0.10152934</v>
      </c>
      <c r="O4445" s="1">
        <v>0</v>
      </c>
    </row>
    <row r="4446" spans="1:15" x14ac:dyDescent="0.25">
      <c r="A4446">
        <v>3</v>
      </c>
      <c r="B4446" s="1">
        <v>4445</v>
      </c>
      <c r="C4446" s="1">
        <v>58.123894</v>
      </c>
      <c r="D4446" s="1">
        <v>46.026108000000001</v>
      </c>
      <c r="E4446" s="1">
        <v>26.999995999999999</v>
      </c>
      <c r="F4446" s="1">
        <v>26.999995999999999</v>
      </c>
      <c r="G4446" s="1">
        <v>498.22372000000001</v>
      </c>
      <c r="H4446" s="1">
        <v>18290.157999999999</v>
      </c>
      <c r="I4446" s="1">
        <v>-469.88260000000002</v>
      </c>
      <c r="J4446" s="1">
        <v>0</v>
      </c>
      <c r="K4446" s="1">
        <v>0</v>
      </c>
      <c r="L4446" s="1">
        <v>0</v>
      </c>
      <c r="M4446" s="1">
        <v>0.10169432</v>
      </c>
      <c r="N4446" s="1">
        <v>-0.10153417000000001</v>
      </c>
      <c r="O4446" s="1">
        <v>0</v>
      </c>
    </row>
    <row r="4447" spans="1:15" x14ac:dyDescent="0.25">
      <c r="A4447">
        <v>3</v>
      </c>
      <c r="B4447" s="1">
        <v>4446</v>
      </c>
      <c r="C4447" s="1">
        <v>58.123936</v>
      </c>
      <c r="D4447" s="1">
        <v>46.026066</v>
      </c>
      <c r="E4447" s="1">
        <v>26.999995999999999</v>
      </c>
      <c r="F4447" s="1">
        <v>26.999995999999999</v>
      </c>
      <c r="G4447" s="1">
        <v>498.32540999999998</v>
      </c>
      <c r="H4447" s="1">
        <v>18290.057000000001</v>
      </c>
      <c r="I4447" s="1">
        <v>-469.98412999999999</v>
      </c>
      <c r="J4447" s="1">
        <v>0</v>
      </c>
      <c r="K4447" s="1">
        <v>0</v>
      </c>
      <c r="L4447" s="1">
        <v>0</v>
      </c>
      <c r="M4447" s="1">
        <v>0.10168474</v>
      </c>
      <c r="N4447" s="1">
        <v>-0.10152460000000001</v>
      </c>
      <c r="O4447" s="1">
        <v>0</v>
      </c>
    </row>
    <row r="4448" spans="1:15" x14ac:dyDescent="0.25">
      <c r="A4448">
        <v>3</v>
      </c>
      <c r="B4448" s="1">
        <v>4447</v>
      </c>
      <c r="C4448" s="1">
        <v>58.123978000000001</v>
      </c>
      <c r="D4448" s="1">
        <v>46.026024</v>
      </c>
      <c r="E4448" s="1">
        <v>26.999995999999999</v>
      </c>
      <c r="F4448" s="1">
        <v>26.999995999999999</v>
      </c>
      <c r="G4448" s="1">
        <v>498.42709000000002</v>
      </c>
      <c r="H4448" s="1">
        <v>18289.955000000002</v>
      </c>
      <c r="I4448" s="1">
        <v>-470.08566000000002</v>
      </c>
      <c r="J4448" s="1">
        <v>0</v>
      </c>
      <c r="K4448" s="1">
        <v>0</v>
      </c>
      <c r="L4448" s="1">
        <v>0</v>
      </c>
      <c r="M4448" s="1">
        <v>0.10169201</v>
      </c>
      <c r="N4448" s="1">
        <v>-0.10153187</v>
      </c>
      <c r="O4448" s="1">
        <v>0</v>
      </c>
    </row>
    <row r="4449" spans="1:15" x14ac:dyDescent="0.25">
      <c r="A4449">
        <v>3</v>
      </c>
      <c r="B4449" s="1">
        <v>4448</v>
      </c>
      <c r="C4449" s="1">
        <v>58.124015999999997</v>
      </c>
      <c r="D4449" s="1">
        <v>46.025986000000003</v>
      </c>
      <c r="E4449" s="1">
        <v>26.999995999999999</v>
      </c>
      <c r="F4449" s="1">
        <v>26.999995999999999</v>
      </c>
      <c r="G4449" s="1">
        <v>498.52877999999998</v>
      </c>
      <c r="H4449" s="1">
        <v>18289.853999999999</v>
      </c>
      <c r="I4449" s="1">
        <v>-470.18718999999999</v>
      </c>
      <c r="J4449" s="1">
        <v>0</v>
      </c>
      <c r="K4449" s="1">
        <v>0</v>
      </c>
      <c r="L4449" s="1">
        <v>0</v>
      </c>
      <c r="M4449" s="1">
        <v>0.10169916</v>
      </c>
      <c r="N4449" s="1">
        <v>-0.10153901</v>
      </c>
      <c r="O4449" s="1">
        <v>0</v>
      </c>
    </row>
    <row r="4450" spans="1:15" x14ac:dyDescent="0.25">
      <c r="A4450">
        <v>3</v>
      </c>
      <c r="B4450" s="1">
        <v>4449</v>
      </c>
      <c r="C4450" s="1">
        <v>58.124057999999998</v>
      </c>
      <c r="D4450" s="1">
        <v>46.025944000000003</v>
      </c>
      <c r="E4450" s="1">
        <v>26.999995999999999</v>
      </c>
      <c r="F4450" s="1">
        <v>26.999995999999999</v>
      </c>
      <c r="G4450" s="1">
        <v>498.63046000000003</v>
      </c>
      <c r="H4450" s="1">
        <v>18289.752</v>
      </c>
      <c r="I4450" s="1">
        <v>-470.28872999999999</v>
      </c>
      <c r="J4450" s="1">
        <v>0</v>
      </c>
      <c r="K4450" s="1">
        <v>0</v>
      </c>
      <c r="L4450" s="1">
        <v>0</v>
      </c>
      <c r="M4450" s="1">
        <v>0.10168911</v>
      </c>
      <c r="N4450" s="1">
        <v>-0.10152896</v>
      </c>
      <c r="O4450" s="1">
        <v>0</v>
      </c>
    </row>
    <row r="4451" spans="1:15" x14ac:dyDescent="0.25">
      <c r="A4451">
        <v>3</v>
      </c>
      <c r="B4451" s="1">
        <v>4450</v>
      </c>
      <c r="C4451" s="1">
        <v>58.124099999999999</v>
      </c>
      <c r="D4451" s="1">
        <v>46.025902000000002</v>
      </c>
      <c r="E4451" s="1">
        <v>26.999995999999999</v>
      </c>
      <c r="F4451" s="1">
        <v>26.999995999999999</v>
      </c>
      <c r="G4451" s="1">
        <v>498.73218000000003</v>
      </c>
      <c r="H4451" s="1">
        <v>18289.650000000001</v>
      </c>
      <c r="I4451" s="1">
        <v>-470.39026000000001</v>
      </c>
      <c r="J4451" s="1">
        <v>0</v>
      </c>
      <c r="K4451" s="1">
        <v>0</v>
      </c>
      <c r="L4451" s="1">
        <v>0</v>
      </c>
      <c r="M4451" s="1">
        <v>0.10169619000000001</v>
      </c>
      <c r="N4451" s="1">
        <v>-0.10153605</v>
      </c>
      <c r="O4451" s="1">
        <v>0</v>
      </c>
    </row>
    <row r="4452" spans="1:15" x14ac:dyDescent="0.25">
      <c r="A4452">
        <v>3</v>
      </c>
      <c r="B4452" s="1">
        <v>4451</v>
      </c>
      <c r="C4452" s="1">
        <v>58.124138000000002</v>
      </c>
      <c r="D4452" s="1">
        <v>46.025863999999999</v>
      </c>
      <c r="E4452" s="1">
        <v>26.999995999999999</v>
      </c>
      <c r="F4452" s="1">
        <v>26.999995999999999</v>
      </c>
      <c r="G4452" s="1">
        <v>498.83386000000002</v>
      </c>
      <c r="H4452" s="1">
        <v>18289.548999999999</v>
      </c>
      <c r="I4452" s="1">
        <v>-470.49182000000002</v>
      </c>
      <c r="J4452" s="1">
        <v>0</v>
      </c>
      <c r="K4452" s="1">
        <v>0</v>
      </c>
      <c r="L4452" s="1">
        <v>0</v>
      </c>
      <c r="M4452" s="1">
        <v>0.10170239</v>
      </c>
      <c r="N4452" s="1">
        <v>-0.10154225</v>
      </c>
      <c r="O4452" s="1">
        <v>0</v>
      </c>
    </row>
    <row r="4453" spans="1:15" x14ac:dyDescent="0.25">
      <c r="A4453">
        <v>3</v>
      </c>
      <c r="B4453" s="1">
        <v>4452</v>
      </c>
      <c r="C4453" s="1">
        <v>58.124180000000003</v>
      </c>
      <c r="D4453" s="1">
        <v>46.025821999999998</v>
      </c>
      <c r="E4453" s="1">
        <v>26.999995999999999</v>
      </c>
      <c r="F4453" s="1">
        <v>26.999995999999999</v>
      </c>
      <c r="G4453" s="1">
        <v>498.93558000000002</v>
      </c>
      <c r="H4453" s="1">
        <v>18289.447</v>
      </c>
      <c r="I4453" s="1">
        <v>-470.59334999999999</v>
      </c>
      <c r="J4453" s="1">
        <v>0</v>
      </c>
      <c r="K4453" s="1">
        <v>0</v>
      </c>
      <c r="L4453" s="1">
        <v>0</v>
      </c>
      <c r="M4453" s="1">
        <v>0.10169222</v>
      </c>
      <c r="N4453" s="1">
        <v>-0.10153208</v>
      </c>
      <c r="O4453" s="1">
        <v>0</v>
      </c>
    </row>
    <row r="4454" spans="1:15" x14ac:dyDescent="0.25">
      <c r="A4454">
        <v>3</v>
      </c>
      <c r="B4454" s="1">
        <v>4453</v>
      </c>
      <c r="C4454" s="1">
        <v>58.124222000000003</v>
      </c>
      <c r="D4454" s="1">
        <v>46.025779999999997</v>
      </c>
      <c r="E4454" s="1">
        <v>26.999995999999999</v>
      </c>
      <c r="F4454" s="1">
        <v>26.999995999999999</v>
      </c>
      <c r="G4454" s="1">
        <v>499.03726</v>
      </c>
      <c r="H4454" s="1">
        <v>18289.346000000001</v>
      </c>
      <c r="I4454" s="1">
        <v>-470.69488999999999</v>
      </c>
      <c r="J4454" s="1">
        <v>0</v>
      </c>
      <c r="K4454" s="1">
        <v>0</v>
      </c>
      <c r="L4454" s="1">
        <v>0</v>
      </c>
      <c r="M4454" s="1">
        <v>0.10169806000000001</v>
      </c>
      <c r="N4454" s="1">
        <v>-0.10153791</v>
      </c>
      <c r="O4454" s="1">
        <v>0</v>
      </c>
    </row>
    <row r="4455" spans="1:15" x14ac:dyDescent="0.25">
      <c r="A4455">
        <v>3</v>
      </c>
      <c r="B4455" s="1">
        <v>4454</v>
      </c>
      <c r="C4455" s="1">
        <v>58.12426</v>
      </c>
      <c r="D4455" s="1">
        <v>46.025742000000001</v>
      </c>
      <c r="E4455" s="1">
        <v>26.999995999999999</v>
      </c>
      <c r="F4455" s="1">
        <v>26.999995999999999</v>
      </c>
      <c r="G4455" s="1">
        <v>499.13898</v>
      </c>
      <c r="H4455" s="1">
        <v>18289.243999999999</v>
      </c>
      <c r="I4455" s="1">
        <v>-470.79642000000001</v>
      </c>
      <c r="J4455" s="1">
        <v>0</v>
      </c>
      <c r="K4455" s="1">
        <v>0</v>
      </c>
      <c r="L4455" s="1">
        <v>0</v>
      </c>
      <c r="M4455" s="1">
        <v>0.10170384</v>
      </c>
      <c r="N4455" s="1">
        <v>-0.10154369000000001</v>
      </c>
      <c r="O4455" s="1">
        <v>0</v>
      </c>
    </row>
    <row r="4456" spans="1:15" x14ac:dyDescent="0.25">
      <c r="A4456">
        <v>3</v>
      </c>
      <c r="B4456" s="1">
        <v>4455</v>
      </c>
      <c r="C4456" s="1">
        <v>58.124302</v>
      </c>
      <c r="D4456" s="1">
        <v>46.025700000000001</v>
      </c>
      <c r="E4456" s="1">
        <v>26.999995999999999</v>
      </c>
      <c r="F4456" s="1">
        <v>26.999995999999999</v>
      </c>
      <c r="G4456" s="1">
        <v>499.24065999999999</v>
      </c>
      <c r="H4456" s="1">
        <v>18289.143</v>
      </c>
      <c r="I4456" s="1">
        <v>-470.89794999999998</v>
      </c>
      <c r="J4456" s="1">
        <v>0</v>
      </c>
      <c r="K4456" s="1">
        <v>0</v>
      </c>
      <c r="L4456" s="1">
        <v>0</v>
      </c>
      <c r="M4456" s="1">
        <v>0.10169212</v>
      </c>
      <c r="N4456" s="1">
        <v>-0.10153197</v>
      </c>
      <c r="O4456" s="1">
        <v>0</v>
      </c>
    </row>
    <row r="4457" spans="1:15" x14ac:dyDescent="0.25">
      <c r="A4457">
        <v>3</v>
      </c>
      <c r="B4457" s="1">
        <v>4456</v>
      </c>
      <c r="C4457" s="1">
        <v>58.124344000000001</v>
      </c>
      <c r="D4457" s="1">
        <v>46.025658</v>
      </c>
      <c r="E4457" s="1">
        <v>26.999995999999999</v>
      </c>
      <c r="F4457" s="1">
        <v>26.999995999999999</v>
      </c>
      <c r="G4457" s="1">
        <v>499.34235000000001</v>
      </c>
      <c r="H4457" s="1">
        <v>18289.041000000001</v>
      </c>
      <c r="I4457" s="1">
        <v>-470.99950999999999</v>
      </c>
      <c r="J4457" s="1">
        <v>0</v>
      </c>
      <c r="K4457" s="1">
        <v>0</v>
      </c>
      <c r="L4457" s="1">
        <v>0</v>
      </c>
      <c r="M4457" s="1">
        <v>0.10169768</v>
      </c>
      <c r="N4457" s="1">
        <v>-0.10153754</v>
      </c>
      <c r="O4457" s="1">
        <v>0</v>
      </c>
    </row>
    <row r="4458" spans="1:15" x14ac:dyDescent="0.25">
      <c r="A4458">
        <v>3</v>
      </c>
      <c r="B4458" s="1">
        <v>4457</v>
      </c>
      <c r="C4458" s="1">
        <v>58.124381999999997</v>
      </c>
      <c r="D4458" s="1">
        <v>46.025620000000004</v>
      </c>
      <c r="E4458" s="1">
        <v>26.999995999999999</v>
      </c>
      <c r="F4458" s="1">
        <v>26.999995999999999</v>
      </c>
      <c r="G4458" s="1">
        <v>499.44405999999998</v>
      </c>
      <c r="H4458" s="1">
        <v>18288.938999999998</v>
      </c>
      <c r="I4458" s="1">
        <v>-471.10104000000001</v>
      </c>
      <c r="J4458" s="1">
        <v>0</v>
      </c>
      <c r="K4458" s="1">
        <v>0</v>
      </c>
      <c r="L4458" s="1">
        <v>0</v>
      </c>
      <c r="M4458" s="1">
        <v>0.10170364</v>
      </c>
      <c r="N4458" s="1">
        <v>-0.10154349999999999</v>
      </c>
      <c r="O4458" s="1">
        <v>0</v>
      </c>
    </row>
    <row r="4459" spans="1:15" x14ac:dyDescent="0.25">
      <c r="A4459">
        <v>3</v>
      </c>
      <c r="B4459" s="1">
        <v>4458</v>
      </c>
      <c r="C4459" s="1">
        <v>58.124423999999998</v>
      </c>
      <c r="D4459" s="1">
        <v>46.025578000000003</v>
      </c>
      <c r="E4459" s="1">
        <v>26.999995999999999</v>
      </c>
      <c r="F4459" s="1">
        <v>26.999995999999999</v>
      </c>
      <c r="G4459" s="1">
        <v>499.54575</v>
      </c>
      <c r="H4459" s="1">
        <v>18288.838</v>
      </c>
      <c r="I4459" s="1">
        <v>-471.20258000000001</v>
      </c>
      <c r="J4459" s="1">
        <v>0</v>
      </c>
      <c r="K4459" s="1">
        <v>0</v>
      </c>
      <c r="L4459" s="1">
        <v>0</v>
      </c>
      <c r="M4459" s="1">
        <v>0.10169245</v>
      </c>
      <c r="N4459" s="1">
        <v>-0.10153230000000001</v>
      </c>
      <c r="O4459" s="1">
        <v>0</v>
      </c>
    </row>
    <row r="4460" spans="1:15" x14ac:dyDescent="0.25">
      <c r="A4460">
        <v>3</v>
      </c>
      <c r="B4460" s="1">
        <v>4459</v>
      </c>
      <c r="C4460" s="1">
        <v>58.124465999999998</v>
      </c>
      <c r="D4460" s="1">
        <v>46.025536000000002</v>
      </c>
      <c r="E4460" s="1">
        <v>26.999995999999999</v>
      </c>
      <c r="F4460" s="1">
        <v>26.999995999999999</v>
      </c>
      <c r="G4460" s="1">
        <v>499.64746000000002</v>
      </c>
      <c r="H4460" s="1">
        <v>18288.736000000001</v>
      </c>
      <c r="I4460" s="1">
        <v>-471.30410999999998</v>
      </c>
      <c r="J4460" s="1">
        <v>0</v>
      </c>
      <c r="K4460" s="1">
        <v>0</v>
      </c>
      <c r="L4460" s="1">
        <v>0</v>
      </c>
      <c r="M4460" s="1">
        <v>0.1016978</v>
      </c>
      <c r="N4460" s="1">
        <v>-0.10153766</v>
      </c>
      <c r="O4460" s="1">
        <v>0</v>
      </c>
    </row>
    <row r="4461" spans="1:15" x14ac:dyDescent="0.25">
      <c r="A4461">
        <v>3</v>
      </c>
      <c r="B4461" s="1">
        <v>4460</v>
      </c>
      <c r="C4461" s="1">
        <v>58.124504000000002</v>
      </c>
      <c r="D4461" s="1">
        <v>46.025497000000001</v>
      </c>
      <c r="E4461" s="1">
        <v>26.999995999999999</v>
      </c>
      <c r="F4461" s="1">
        <v>26.999995999999999</v>
      </c>
      <c r="G4461" s="1">
        <v>499.74914999999999</v>
      </c>
      <c r="H4461" s="1">
        <v>18288.634999999998</v>
      </c>
      <c r="I4461" s="1">
        <v>-471.40566999999999</v>
      </c>
      <c r="J4461" s="1">
        <v>0</v>
      </c>
      <c r="K4461" s="1">
        <v>0</v>
      </c>
      <c r="L4461" s="1">
        <v>0</v>
      </c>
      <c r="M4461" s="1">
        <v>0.101704</v>
      </c>
      <c r="N4461" s="1">
        <v>-0.10154386</v>
      </c>
      <c r="O4461" s="1">
        <v>0</v>
      </c>
    </row>
    <row r="4462" spans="1:15" x14ac:dyDescent="0.25">
      <c r="A4462">
        <v>3</v>
      </c>
      <c r="B4462" s="1">
        <v>4461</v>
      </c>
      <c r="C4462" s="1">
        <v>58.124546000000002</v>
      </c>
      <c r="D4462" s="1">
        <v>46.025455000000001</v>
      </c>
      <c r="E4462" s="1">
        <v>26.999995999999999</v>
      </c>
      <c r="F4462" s="1">
        <v>26.999995999999999</v>
      </c>
      <c r="G4462" s="1">
        <v>499.85086000000001</v>
      </c>
      <c r="H4462" s="1">
        <v>18288.532999999999</v>
      </c>
      <c r="I4462" s="1">
        <v>-471.50720000000001</v>
      </c>
      <c r="J4462" s="1">
        <v>0</v>
      </c>
      <c r="K4462" s="1">
        <v>0</v>
      </c>
      <c r="L4462" s="1">
        <v>0</v>
      </c>
      <c r="M4462" s="1">
        <v>0.10169224</v>
      </c>
      <c r="N4462" s="1">
        <v>-0.10153209000000001</v>
      </c>
      <c r="O4462" s="1">
        <v>0</v>
      </c>
    </row>
    <row r="4463" spans="1:15" x14ac:dyDescent="0.25">
      <c r="A4463">
        <v>3</v>
      </c>
      <c r="B4463" s="1">
        <v>4462</v>
      </c>
      <c r="C4463" s="1">
        <v>58.124588000000003</v>
      </c>
      <c r="D4463" s="1">
        <v>46.025413999999998</v>
      </c>
      <c r="E4463" s="1">
        <v>26.999995999999999</v>
      </c>
      <c r="F4463" s="1">
        <v>26.999995999999999</v>
      </c>
      <c r="G4463" s="1">
        <v>499.95254999999997</v>
      </c>
      <c r="H4463" s="1">
        <v>18288.432000000001</v>
      </c>
      <c r="I4463" s="1">
        <v>-471.60872999999998</v>
      </c>
      <c r="J4463" s="1">
        <v>0</v>
      </c>
      <c r="K4463" s="1">
        <v>0</v>
      </c>
      <c r="L4463" s="1">
        <v>0</v>
      </c>
      <c r="M4463" s="1">
        <v>0.10169934</v>
      </c>
      <c r="N4463" s="1">
        <v>-0.10153919</v>
      </c>
      <c r="O4463" s="1">
        <v>0</v>
      </c>
    </row>
    <row r="4464" spans="1:15" x14ac:dyDescent="0.25">
      <c r="A4464">
        <v>3</v>
      </c>
      <c r="B4464" s="1">
        <v>4463</v>
      </c>
      <c r="C4464" s="1">
        <v>58.124625999999999</v>
      </c>
      <c r="D4464" s="1">
        <v>46.025374999999997</v>
      </c>
      <c r="E4464" s="1">
        <v>26.999995999999999</v>
      </c>
      <c r="F4464" s="1">
        <v>26.999995999999999</v>
      </c>
      <c r="G4464" s="1">
        <v>500.05426</v>
      </c>
      <c r="H4464" s="1">
        <v>18288.330000000002</v>
      </c>
      <c r="I4464" s="1">
        <v>-471.71026999999998</v>
      </c>
      <c r="J4464" s="1">
        <v>0</v>
      </c>
      <c r="K4464" s="1">
        <v>0</v>
      </c>
      <c r="L4464" s="1">
        <v>0</v>
      </c>
      <c r="M4464" s="1">
        <v>0.10170525</v>
      </c>
      <c r="N4464" s="1">
        <v>-0.1015451</v>
      </c>
      <c r="O4464" s="1">
        <v>0</v>
      </c>
    </row>
    <row r="4465" spans="1:15" x14ac:dyDescent="0.25">
      <c r="A4465">
        <v>3</v>
      </c>
      <c r="B4465" s="1">
        <v>4464</v>
      </c>
      <c r="C4465" s="1">
        <v>58.124668</v>
      </c>
      <c r="D4465" s="1">
        <v>46.025333000000003</v>
      </c>
      <c r="E4465" s="1">
        <v>26.999995999999999</v>
      </c>
      <c r="F4465" s="1">
        <v>26.999995999999999</v>
      </c>
      <c r="G4465" s="1">
        <v>500.15593999999999</v>
      </c>
      <c r="H4465" s="1">
        <v>18288.228999999999</v>
      </c>
      <c r="I4465" s="1">
        <v>-471.81180000000001</v>
      </c>
      <c r="J4465" s="1">
        <v>0</v>
      </c>
      <c r="K4465" s="1">
        <v>0</v>
      </c>
      <c r="L4465" s="1">
        <v>0</v>
      </c>
      <c r="M4465" s="1">
        <v>0.10169342000000001</v>
      </c>
      <c r="N4465" s="1">
        <v>-0.10153328</v>
      </c>
      <c r="O4465" s="1">
        <v>0</v>
      </c>
    </row>
    <row r="4466" spans="1:15" x14ac:dyDescent="0.25">
      <c r="A4466">
        <v>3</v>
      </c>
      <c r="B4466" s="1">
        <v>4465</v>
      </c>
      <c r="C4466" s="1">
        <v>58.12471</v>
      </c>
      <c r="D4466" s="1">
        <v>46.025291000000003</v>
      </c>
      <c r="E4466" s="1">
        <v>26.999995999999999</v>
      </c>
      <c r="F4466" s="1">
        <v>26.999995999999999</v>
      </c>
      <c r="G4466" s="1">
        <v>500.25765999999999</v>
      </c>
      <c r="H4466" s="1">
        <v>18288.127</v>
      </c>
      <c r="I4466" s="1">
        <v>-471.91332999999997</v>
      </c>
      <c r="J4466" s="1">
        <v>0</v>
      </c>
      <c r="K4466" s="1">
        <v>0</v>
      </c>
      <c r="L4466" s="1">
        <v>0</v>
      </c>
      <c r="M4466" s="1">
        <v>0.10169908</v>
      </c>
      <c r="N4466" s="1">
        <v>-0.10153893</v>
      </c>
      <c r="O4466" s="1">
        <v>0</v>
      </c>
    </row>
    <row r="4467" spans="1:15" x14ac:dyDescent="0.25">
      <c r="A4467">
        <v>3</v>
      </c>
      <c r="B4467" s="1">
        <v>4466</v>
      </c>
      <c r="C4467" s="1">
        <v>58.124747999999997</v>
      </c>
      <c r="D4467" s="1">
        <v>46.025252999999999</v>
      </c>
      <c r="E4467" s="1">
        <v>26.999995999999999</v>
      </c>
      <c r="F4467" s="1">
        <v>26.999995999999999</v>
      </c>
      <c r="G4467" s="1">
        <v>500.35933999999997</v>
      </c>
      <c r="H4467" s="1">
        <v>18288.025000000001</v>
      </c>
      <c r="I4467" s="1">
        <v>-472.01488999999998</v>
      </c>
      <c r="J4467" s="1">
        <v>0</v>
      </c>
      <c r="K4467" s="1">
        <v>0</v>
      </c>
      <c r="L4467" s="1">
        <v>0</v>
      </c>
      <c r="M4467" s="1">
        <v>0.10170406</v>
      </c>
      <c r="N4467" s="1">
        <v>-0.10154391</v>
      </c>
      <c r="O4467" s="1">
        <v>0</v>
      </c>
    </row>
    <row r="4468" spans="1:15" x14ac:dyDescent="0.25">
      <c r="A4468">
        <v>3</v>
      </c>
      <c r="B4468" s="1">
        <v>4467</v>
      </c>
      <c r="C4468" s="1">
        <v>58.124789999999997</v>
      </c>
      <c r="D4468" s="1">
        <v>46.025210999999999</v>
      </c>
      <c r="E4468" s="1">
        <v>26.999995999999999</v>
      </c>
      <c r="F4468" s="1">
        <v>26.999995999999999</v>
      </c>
      <c r="G4468" s="1">
        <v>500.46102999999999</v>
      </c>
      <c r="H4468" s="1">
        <v>18287.923999999999</v>
      </c>
      <c r="I4468" s="1">
        <v>-472.11642000000001</v>
      </c>
      <c r="J4468" s="1">
        <v>0</v>
      </c>
      <c r="K4468" s="1">
        <v>0</v>
      </c>
      <c r="L4468" s="1">
        <v>0</v>
      </c>
      <c r="M4468" s="1">
        <v>0.10169263000000001</v>
      </c>
      <c r="N4468" s="1">
        <v>-0.10153249</v>
      </c>
      <c r="O4468" s="1">
        <v>0</v>
      </c>
    </row>
    <row r="4469" spans="1:15" x14ac:dyDescent="0.25">
      <c r="A4469">
        <v>3</v>
      </c>
      <c r="B4469" s="1">
        <v>4468</v>
      </c>
      <c r="C4469" s="1">
        <v>58.124831999999998</v>
      </c>
      <c r="D4469" s="1">
        <v>46.025168999999998</v>
      </c>
      <c r="E4469" s="1">
        <v>26.999995999999999</v>
      </c>
      <c r="F4469" s="1">
        <v>26.999995999999999</v>
      </c>
      <c r="G4469" s="1">
        <v>500.56274000000002</v>
      </c>
      <c r="H4469" s="1">
        <v>18287.822</v>
      </c>
      <c r="I4469" s="1">
        <v>-472.21796000000001</v>
      </c>
      <c r="J4469" s="1">
        <v>0</v>
      </c>
      <c r="K4469" s="1">
        <v>0</v>
      </c>
      <c r="L4469" s="1">
        <v>0</v>
      </c>
      <c r="M4469" s="1">
        <v>0.10169901000000001</v>
      </c>
      <c r="N4469" s="1">
        <v>-0.10153887</v>
      </c>
      <c r="O4469" s="1">
        <v>0</v>
      </c>
    </row>
    <row r="4470" spans="1:15" x14ac:dyDescent="0.25">
      <c r="A4470">
        <v>3</v>
      </c>
      <c r="B4470" s="1">
        <v>4469</v>
      </c>
      <c r="C4470" s="1">
        <v>58.124870000000001</v>
      </c>
      <c r="D4470" s="1">
        <v>46.025131000000002</v>
      </c>
      <c r="E4470" s="1">
        <v>26.999995999999999</v>
      </c>
      <c r="F4470" s="1">
        <v>26.999995999999999</v>
      </c>
      <c r="G4470" s="1">
        <v>500.66446000000002</v>
      </c>
      <c r="H4470" s="1">
        <v>18287.721000000001</v>
      </c>
      <c r="I4470" s="1">
        <v>-472.31952000000001</v>
      </c>
      <c r="J4470" s="1">
        <v>0</v>
      </c>
      <c r="K4470" s="1">
        <v>0</v>
      </c>
      <c r="L4470" s="1">
        <v>0</v>
      </c>
      <c r="M4470" s="1">
        <v>0.10170448999999999</v>
      </c>
      <c r="N4470" s="1">
        <v>-0.10154435000000001</v>
      </c>
      <c r="O4470" s="1">
        <v>0</v>
      </c>
    </row>
    <row r="4471" spans="1:15" x14ac:dyDescent="0.25">
      <c r="A4471">
        <v>3</v>
      </c>
      <c r="B4471" s="1">
        <v>4470</v>
      </c>
      <c r="C4471" s="1">
        <v>58.124912000000002</v>
      </c>
      <c r="D4471" s="1">
        <v>46.025089000000001</v>
      </c>
      <c r="E4471" s="1">
        <v>26.999995999999999</v>
      </c>
      <c r="F4471" s="1">
        <v>26.999995999999999</v>
      </c>
      <c r="G4471" s="1">
        <v>500.76614000000001</v>
      </c>
      <c r="H4471" s="1">
        <v>18287.618999999999</v>
      </c>
      <c r="I4471" s="1">
        <v>-472.42104999999998</v>
      </c>
      <c r="J4471" s="1">
        <v>0</v>
      </c>
      <c r="K4471" s="1">
        <v>0</v>
      </c>
      <c r="L4471" s="1">
        <v>0</v>
      </c>
      <c r="M4471" s="1">
        <v>0.10169275</v>
      </c>
      <c r="N4471" s="1">
        <v>-0.10153261</v>
      </c>
      <c r="O4471" s="1">
        <v>0</v>
      </c>
    </row>
    <row r="4472" spans="1:15" x14ac:dyDescent="0.25">
      <c r="A4472">
        <v>3</v>
      </c>
      <c r="B4472" s="1">
        <v>4471</v>
      </c>
      <c r="C4472" s="1">
        <v>58.124954000000002</v>
      </c>
      <c r="D4472" s="1">
        <v>46.025047000000001</v>
      </c>
      <c r="E4472" s="1">
        <v>26.999995999999999</v>
      </c>
      <c r="F4472" s="1">
        <v>26.999995999999999</v>
      </c>
      <c r="G4472" s="1">
        <v>500.86783000000003</v>
      </c>
      <c r="H4472" s="1">
        <v>18287.518</v>
      </c>
      <c r="I4472" s="1">
        <v>-472.52258</v>
      </c>
      <c r="J4472" s="1">
        <v>0</v>
      </c>
      <c r="K4472" s="1">
        <v>0</v>
      </c>
      <c r="L4472" s="1">
        <v>0</v>
      </c>
      <c r="M4472" s="1">
        <v>0.10169857</v>
      </c>
      <c r="N4472" s="1">
        <v>-0.10153843</v>
      </c>
      <c r="O4472" s="1">
        <v>0</v>
      </c>
    </row>
    <row r="4473" spans="1:15" x14ac:dyDescent="0.25">
      <c r="A4473">
        <v>3</v>
      </c>
      <c r="B4473" s="1">
        <v>4472</v>
      </c>
      <c r="C4473" s="1">
        <v>58.124991999999999</v>
      </c>
      <c r="D4473" s="1">
        <v>46.025008999999997</v>
      </c>
      <c r="E4473" s="1">
        <v>26.999995999999999</v>
      </c>
      <c r="F4473" s="1">
        <v>26.999995999999999</v>
      </c>
      <c r="G4473" s="1">
        <v>500.96953999999999</v>
      </c>
      <c r="H4473" s="1">
        <v>18287.416000000001</v>
      </c>
      <c r="I4473" s="1">
        <v>-472.62410999999997</v>
      </c>
      <c r="J4473" s="1">
        <v>0</v>
      </c>
      <c r="K4473" s="1">
        <v>0</v>
      </c>
      <c r="L4473" s="1">
        <v>0</v>
      </c>
      <c r="M4473" s="1">
        <v>0.10170429</v>
      </c>
      <c r="N4473" s="1">
        <v>-0.10154415</v>
      </c>
      <c r="O4473" s="1">
        <v>0</v>
      </c>
    </row>
    <row r="4474" spans="1:15" x14ac:dyDescent="0.25">
      <c r="A4474">
        <v>3</v>
      </c>
      <c r="B4474" s="1">
        <v>4473</v>
      </c>
      <c r="C4474" s="1">
        <v>58.125033999999999</v>
      </c>
      <c r="D4474" s="1">
        <v>46.024966999999997</v>
      </c>
      <c r="E4474" s="1">
        <v>26.999995999999999</v>
      </c>
      <c r="F4474" s="1">
        <v>26.999995999999999</v>
      </c>
      <c r="G4474" s="1">
        <v>501.07123000000001</v>
      </c>
      <c r="H4474" s="1">
        <v>18287.313999999998</v>
      </c>
      <c r="I4474" s="1">
        <v>-472.72564999999997</v>
      </c>
      <c r="J4474" s="1">
        <v>0</v>
      </c>
      <c r="K4474" s="1">
        <v>0</v>
      </c>
      <c r="L4474" s="1">
        <v>0</v>
      </c>
      <c r="M4474" s="1">
        <v>0.10169262</v>
      </c>
      <c r="N4474" s="1">
        <v>-0.10153247999999999</v>
      </c>
      <c r="O4474" s="1">
        <v>0</v>
      </c>
    </row>
    <row r="4475" spans="1:15" x14ac:dyDescent="0.25">
      <c r="A4475">
        <v>3</v>
      </c>
      <c r="B4475" s="1">
        <v>4474</v>
      </c>
      <c r="C4475" s="1">
        <v>58.125076</v>
      </c>
      <c r="D4475" s="1">
        <v>46.024925000000003</v>
      </c>
      <c r="E4475" s="1">
        <v>26.999995999999999</v>
      </c>
      <c r="F4475" s="1">
        <v>26.999995999999999</v>
      </c>
      <c r="G4475" s="1">
        <v>501.17293999999998</v>
      </c>
      <c r="H4475" s="1">
        <v>18287.213</v>
      </c>
      <c r="I4475" s="1">
        <v>-472.82718</v>
      </c>
      <c r="J4475" s="1">
        <v>0</v>
      </c>
      <c r="K4475" s="1">
        <v>0</v>
      </c>
      <c r="L4475" s="1">
        <v>0</v>
      </c>
      <c r="M4475" s="1">
        <v>0.10169969</v>
      </c>
      <c r="N4475" s="1">
        <v>-0.10153955000000001</v>
      </c>
      <c r="O4475" s="1">
        <v>0</v>
      </c>
    </row>
    <row r="4476" spans="1:15" x14ac:dyDescent="0.25">
      <c r="A4476">
        <v>3</v>
      </c>
      <c r="B4476" s="1">
        <v>4475</v>
      </c>
      <c r="C4476" s="1">
        <v>58.125114000000004</v>
      </c>
      <c r="D4476" s="1">
        <v>46.024887</v>
      </c>
      <c r="E4476" s="1">
        <v>26.999995999999999</v>
      </c>
      <c r="F4476" s="1">
        <v>26.999995999999999</v>
      </c>
      <c r="G4476" s="1">
        <v>501.27463</v>
      </c>
      <c r="H4476" s="1">
        <v>18287.111000000001</v>
      </c>
      <c r="I4476" s="1">
        <v>-472.92874</v>
      </c>
      <c r="J4476" s="1">
        <v>0</v>
      </c>
      <c r="K4476" s="1">
        <v>0</v>
      </c>
      <c r="L4476" s="1">
        <v>0</v>
      </c>
      <c r="M4476" s="1">
        <v>0.10170530999999999</v>
      </c>
      <c r="N4476" s="1">
        <v>-0.10154516</v>
      </c>
      <c r="O4476" s="1">
        <v>0</v>
      </c>
    </row>
    <row r="4477" spans="1:15" x14ac:dyDescent="0.25">
      <c r="A4477">
        <v>3</v>
      </c>
      <c r="B4477" s="1">
        <v>4476</v>
      </c>
      <c r="C4477" s="1">
        <v>58.125155999999997</v>
      </c>
      <c r="D4477" s="1">
        <v>46.024844999999999</v>
      </c>
      <c r="E4477" s="1">
        <v>26.999995999999999</v>
      </c>
      <c r="F4477" s="1">
        <v>26.999995999999999</v>
      </c>
      <c r="G4477" s="1">
        <v>501.37634000000003</v>
      </c>
      <c r="H4477" s="1">
        <v>18287.009999999998</v>
      </c>
      <c r="I4477" s="1">
        <v>-473.03026999999997</v>
      </c>
      <c r="J4477" s="1">
        <v>0</v>
      </c>
      <c r="K4477" s="1">
        <v>0</v>
      </c>
      <c r="L4477" s="1">
        <v>0</v>
      </c>
      <c r="M4477" s="1">
        <v>0.10169365</v>
      </c>
      <c r="N4477" s="1">
        <v>-0.1015335</v>
      </c>
      <c r="O4477" s="1">
        <v>0</v>
      </c>
    </row>
    <row r="4478" spans="1:15" x14ac:dyDescent="0.25">
      <c r="A4478">
        <v>3</v>
      </c>
      <c r="B4478" s="1">
        <v>4477</v>
      </c>
      <c r="C4478" s="1">
        <v>58.125197999999997</v>
      </c>
      <c r="D4478" s="1">
        <v>46.024802999999999</v>
      </c>
      <c r="E4478" s="1">
        <v>26.999995999999999</v>
      </c>
      <c r="F4478" s="1">
        <v>26.999995999999999</v>
      </c>
      <c r="G4478" s="1">
        <v>501.47802999999999</v>
      </c>
      <c r="H4478" s="1">
        <v>18286.907999999999</v>
      </c>
      <c r="I4478" s="1">
        <v>-473.13180999999997</v>
      </c>
      <c r="J4478" s="1">
        <v>0</v>
      </c>
      <c r="K4478" s="1">
        <v>0</v>
      </c>
      <c r="L4478" s="1">
        <v>0</v>
      </c>
      <c r="M4478" s="1">
        <v>0.10170083000000001</v>
      </c>
      <c r="N4478" s="1">
        <v>-0.10154069</v>
      </c>
      <c r="O4478" s="1">
        <v>0</v>
      </c>
    </row>
    <row r="4479" spans="1:15" x14ac:dyDescent="0.25">
      <c r="A4479">
        <v>3</v>
      </c>
      <c r="B4479" s="1">
        <v>4478</v>
      </c>
      <c r="C4479" s="1">
        <v>58.125236999999998</v>
      </c>
      <c r="D4479" s="1">
        <v>46.024765000000002</v>
      </c>
      <c r="E4479" s="1">
        <v>26.999995999999999</v>
      </c>
      <c r="F4479" s="1">
        <v>26.999995999999999</v>
      </c>
      <c r="G4479" s="1">
        <v>501.57974000000002</v>
      </c>
      <c r="H4479" s="1">
        <v>18286.807000000001</v>
      </c>
      <c r="I4479" s="1">
        <v>-473.23336999999998</v>
      </c>
      <c r="J4479" s="1">
        <v>0</v>
      </c>
      <c r="K4479" s="1">
        <v>0</v>
      </c>
      <c r="L4479" s="1">
        <v>0</v>
      </c>
      <c r="M4479" s="1">
        <v>0.1017063</v>
      </c>
      <c r="N4479" s="1">
        <v>-0.10154616</v>
      </c>
      <c r="O4479" s="1">
        <v>0</v>
      </c>
    </row>
    <row r="4480" spans="1:15" x14ac:dyDescent="0.25">
      <c r="A4480">
        <v>3</v>
      </c>
      <c r="B4480" s="1">
        <v>4479</v>
      </c>
      <c r="C4480" s="1">
        <v>58.125278000000002</v>
      </c>
      <c r="D4480" s="1">
        <v>46.024723000000002</v>
      </c>
      <c r="E4480" s="1">
        <v>26.999995999999999</v>
      </c>
      <c r="F4480" s="1">
        <v>26.999995999999999</v>
      </c>
      <c r="G4480" s="1">
        <v>501.68142999999998</v>
      </c>
      <c r="H4480" s="1">
        <v>18286.706999999999</v>
      </c>
      <c r="I4480" s="1">
        <v>-473.3349</v>
      </c>
      <c r="J4480" s="1">
        <v>0</v>
      </c>
      <c r="K4480" s="1">
        <v>0</v>
      </c>
      <c r="L4480" s="1">
        <v>0</v>
      </c>
      <c r="M4480" s="1">
        <v>0.10169481</v>
      </c>
      <c r="N4480" s="1">
        <v>-0.10153466999999999</v>
      </c>
      <c r="O4480" s="1">
        <v>0</v>
      </c>
    </row>
    <row r="4481" spans="1:15" x14ac:dyDescent="0.25">
      <c r="A4481">
        <v>3</v>
      </c>
      <c r="B4481" s="1">
        <v>4480</v>
      </c>
      <c r="C4481" s="1">
        <v>58.125320000000002</v>
      </c>
      <c r="D4481" s="1">
        <v>46.024681000000001</v>
      </c>
      <c r="E4481" s="1">
        <v>26.999995999999999</v>
      </c>
      <c r="F4481" s="1">
        <v>26.999995999999999</v>
      </c>
      <c r="G4481" s="1">
        <v>501.78314</v>
      </c>
      <c r="H4481" s="1">
        <v>18286.605</v>
      </c>
      <c r="I4481" s="1">
        <v>-473.43642999999997</v>
      </c>
      <c r="J4481" s="1">
        <v>0</v>
      </c>
      <c r="K4481" s="1">
        <v>0</v>
      </c>
      <c r="L4481" s="1">
        <v>0</v>
      </c>
      <c r="M4481" s="1">
        <v>0.10170033000000001</v>
      </c>
      <c r="N4481" s="1">
        <v>-0.10154019</v>
      </c>
      <c r="O4481" s="1">
        <v>0</v>
      </c>
    </row>
    <row r="4482" spans="1:15" x14ac:dyDescent="0.25">
      <c r="A4482">
        <v>3</v>
      </c>
      <c r="B4482" s="1">
        <v>4481</v>
      </c>
      <c r="C4482" s="1">
        <v>58.125359000000003</v>
      </c>
      <c r="D4482" s="1">
        <v>46.024642999999998</v>
      </c>
      <c r="E4482" s="1">
        <v>26.999995999999999</v>
      </c>
      <c r="F4482" s="1">
        <v>26.999995999999999</v>
      </c>
      <c r="G4482" s="1">
        <v>501.88486</v>
      </c>
      <c r="H4482" s="1">
        <v>18286.504000000001</v>
      </c>
      <c r="I4482" s="1">
        <v>-473.53798999999998</v>
      </c>
      <c r="J4482" s="1">
        <v>0</v>
      </c>
      <c r="K4482" s="1">
        <v>0</v>
      </c>
      <c r="L4482" s="1">
        <v>0</v>
      </c>
      <c r="M4482" s="1">
        <v>0.10170743</v>
      </c>
      <c r="N4482" s="1">
        <v>-0.10154729</v>
      </c>
      <c r="O4482" s="1">
        <v>0</v>
      </c>
    </row>
    <row r="4483" spans="1:15" x14ac:dyDescent="0.25">
      <c r="A4483">
        <v>3</v>
      </c>
      <c r="B4483" s="1">
        <v>4482</v>
      </c>
      <c r="C4483" s="1">
        <v>58.125400999999997</v>
      </c>
      <c r="D4483" s="1">
        <v>46.024600999999997</v>
      </c>
      <c r="E4483" s="1">
        <v>26.999995999999999</v>
      </c>
      <c r="F4483" s="1">
        <v>26.999995999999999</v>
      </c>
      <c r="G4483" s="1">
        <v>501.98653999999999</v>
      </c>
      <c r="H4483" s="1">
        <v>18286.401999999998</v>
      </c>
      <c r="I4483" s="1">
        <v>-473.63952999999998</v>
      </c>
      <c r="J4483" s="1">
        <v>0</v>
      </c>
      <c r="K4483" s="1">
        <v>0</v>
      </c>
      <c r="L4483" s="1">
        <v>0</v>
      </c>
      <c r="M4483" s="1">
        <v>0.10169541999999999</v>
      </c>
      <c r="N4483" s="1">
        <v>-0.10153527</v>
      </c>
      <c r="O4483" s="1">
        <v>0</v>
      </c>
    </row>
    <row r="4484" spans="1:15" x14ac:dyDescent="0.25">
      <c r="A4484">
        <v>3</v>
      </c>
      <c r="B4484" s="1">
        <v>4483</v>
      </c>
      <c r="C4484" s="1">
        <v>58.125442999999997</v>
      </c>
      <c r="D4484" s="1">
        <v>46.024559000000004</v>
      </c>
      <c r="E4484" s="1">
        <v>26.999995999999999</v>
      </c>
      <c r="F4484" s="1">
        <v>26.999995999999999</v>
      </c>
      <c r="G4484" s="1">
        <v>502.08823000000001</v>
      </c>
      <c r="H4484" s="1">
        <v>18286.300999999999</v>
      </c>
      <c r="I4484" s="1">
        <v>-473.74106</v>
      </c>
      <c r="J4484" s="1">
        <v>0</v>
      </c>
      <c r="K4484" s="1">
        <v>0</v>
      </c>
      <c r="L4484" s="1">
        <v>0</v>
      </c>
      <c r="M4484" s="1">
        <v>0.1017014</v>
      </c>
      <c r="N4484" s="1">
        <v>-0.10154125999999999</v>
      </c>
      <c r="O4484" s="1">
        <v>0</v>
      </c>
    </row>
    <row r="4485" spans="1:15" x14ac:dyDescent="0.25">
      <c r="A4485">
        <v>3</v>
      </c>
      <c r="B4485" s="1">
        <v>4484</v>
      </c>
      <c r="C4485" s="1">
        <v>58.125481000000001</v>
      </c>
      <c r="D4485" s="1">
        <v>46.024521</v>
      </c>
      <c r="E4485" s="1">
        <v>26.999995999999999</v>
      </c>
      <c r="F4485" s="1">
        <v>26.999995999999999</v>
      </c>
      <c r="G4485" s="1">
        <v>502.18993999999998</v>
      </c>
      <c r="H4485" s="1">
        <v>18286.199000000001</v>
      </c>
      <c r="I4485" s="1">
        <v>-473.84258999999997</v>
      </c>
      <c r="J4485" s="1">
        <v>0</v>
      </c>
      <c r="K4485" s="1">
        <v>0</v>
      </c>
      <c r="L4485" s="1">
        <v>0</v>
      </c>
      <c r="M4485" s="1">
        <v>0.10170694</v>
      </c>
      <c r="N4485" s="1">
        <v>-0.10154680000000001</v>
      </c>
      <c r="O4485" s="1">
        <v>0</v>
      </c>
    </row>
    <row r="4486" spans="1:15" x14ac:dyDescent="0.25">
      <c r="A4486">
        <v>3</v>
      </c>
      <c r="B4486" s="1">
        <v>4485</v>
      </c>
      <c r="C4486" s="1">
        <v>58.125523000000001</v>
      </c>
      <c r="D4486" s="1">
        <v>46.024478999999999</v>
      </c>
      <c r="E4486" s="1">
        <v>26.999995999999999</v>
      </c>
      <c r="F4486" s="1">
        <v>26.999995999999999</v>
      </c>
      <c r="G4486" s="1">
        <v>502.29165999999998</v>
      </c>
      <c r="H4486" s="1">
        <v>18286.098000000002</v>
      </c>
      <c r="I4486" s="1">
        <v>-473.94414999999998</v>
      </c>
      <c r="J4486" s="1">
        <v>0</v>
      </c>
      <c r="K4486" s="1">
        <v>0</v>
      </c>
      <c r="L4486" s="1">
        <v>0</v>
      </c>
      <c r="M4486" s="1">
        <v>0.10169689</v>
      </c>
      <c r="N4486" s="1">
        <v>-0.10153674</v>
      </c>
      <c r="O4486" s="1">
        <v>0</v>
      </c>
    </row>
    <row r="4487" spans="1:15" x14ac:dyDescent="0.25">
      <c r="A4487">
        <v>3</v>
      </c>
      <c r="B4487" s="1">
        <v>4486</v>
      </c>
      <c r="C4487" s="1">
        <v>58.125565000000002</v>
      </c>
      <c r="D4487" s="1">
        <v>46.024436999999999</v>
      </c>
      <c r="E4487" s="1">
        <v>26.999995999999999</v>
      </c>
      <c r="F4487" s="1">
        <v>26.999995999999999</v>
      </c>
      <c r="G4487" s="1">
        <v>502.39334000000002</v>
      </c>
      <c r="H4487" s="1">
        <v>18285.995999999999</v>
      </c>
      <c r="I4487" s="1">
        <v>-474.04568</v>
      </c>
      <c r="J4487" s="1">
        <v>0</v>
      </c>
      <c r="K4487" s="1">
        <v>0</v>
      </c>
      <c r="L4487" s="1">
        <v>0</v>
      </c>
      <c r="M4487" s="1">
        <v>0.10170268</v>
      </c>
      <c r="N4487" s="1">
        <v>-0.10154253000000001</v>
      </c>
      <c r="O4487" s="1">
        <v>0</v>
      </c>
    </row>
    <row r="4488" spans="1:15" x14ac:dyDescent="0.25">
      <c r="A4488">
        <v>3</v>
      </c>
      <c r="B4488" s="1">
        <v>4487</v>
      </c>
      <c r="C4488" s="1">
        <v>58.125602999999998</v>
      </c>
      <c r="D4488" s="1">
        <v>46.024399000000003</v>
      </c>
      <c r="E4488" s="1">
        <v>26.999995999999999</v>
      </c>
      <c r="F4488" s="1">
        <v>26.999995999999999</v>
      </c>
      <c r="G4488" s="1">
        <v>502.49506000000002</v>
      </c>
      <c r="H4488" s="1">
        <v>18285.895</v>
      </c>
      <c r="I4488" s="1">
        <v>-474.14722</v>
      </c>
      <c r="J4488" s="1">
        <v>0</v>
      </c>
      <c r="K4488" s="1">
        <v>0</v>
      </c>
      <c r="L4488" s="1">
        <v>0</v>
      </c>
      <c r="M4488" s="1">
        <v>0.10170922</v>
      </c>
      <c r="N4488" s="1">
        <v>-0.10154908</v>
      </c>
      <c r="O4488" s="1">
        <v>0</v>
      </c>
    </row>
    <row r="4489" spans="1:15" x14ac:dyDescent="0.25">
      <c r="A4489">
        <v>3</v>
      </c>
      <c r="B4489" s="1">
        <v>4488</v>
      </c>
      <c r="C4489" s="1">
        <v>58.125644999999999</v>
      </c>
      <c r="D4489" s="1">
        <v>46.024357000000002</v>
      </c>
      <c r="E4489" s="1">
        <v>26.999995999999999</v>
      </c>
      <c r="F4489" s="1">
        <v>26.999995999999999</v>
      </c>
      <c r="G4489" s="1">
        <v>502.59674000000001</v>
      </c>
      <c r="H4489" s="1">
        <v>18285.793000000001</v>
      </c>
      <c r="I4489" s="1">
        <v>-474.24878000000001</v>
      </c>
      <c r="J4489" s="1">
        <v>0</v>
      </c>
      <c r="K4489" s="1">
        <v>0</v>
      </c>
      <c r="L4489" s="1">
        <v>0</v>
      </c>
      <c r="M4489" s="1">
        <v>0.10169781</v>
      </c>
      <c r="N4489" s="1">
        <v>-0.10153767</v>
      </c>
      <c r="O4489" s="1">
        <v>0</v>
      </c>
    </row>
    <row r="4490" spans="1:15" x14ac:dyDescent="0.25">
      <c r="A4490">
        <v>3</v>
      </c>
      <c r="B4490" s="1">
        <v>4489</v>
      </c>
      <c r="C4490" s="1">
        <v>58.125686999999999</v>
      </c>
      <c r="D4490" s="1">
        <v>46.024315000000001</v>
      </c>
      <c r="E4490" s="1">
        <v>26.999995999999999</v>
      </c>
      <c r="F4490" s="1">
        <v>26.999995999999999</v>
      </c>
      <c r="G4490" s="1">
        <v>502.69846000000001</v>
      </c>
      <c r="H4490" s="1">
        <v>18285.690999999999</v>
      </c>
      <c r="I4490" s="1">
        <v>-474.35030999999998</v>
      </c>
      <c r="J4490" s="1">
        <v>0</v>
      </c>
      <c r="K4490" s="1">
        <v>0</v>
      </c>
      <c r="L4490" s="1">
        <v>0</v>
      </c>
      <c r="M4490" s="1">
        <v>0.10170367</v>
      </c>
      <c r="N4490" s="1">
        <v>-0.10154352</v>
      </c>
      <c r="O4490" s="1">
        <v>0</v>
      </c>
    </row>
    <row r="4491" spans="1:15" x14ac:dyDescent="0.25">
      <c r="A4491">
        <v>3</v>
      </c>
      <c r="B4491" s="1">
        <v>4490</v>
      </c>
      <c r="C4491" s="1">
        <v>58.125725000000003</v>
      </c>
      <c r="D4491" s="1">
        <v>46.024276999999998</v>
      </c>
      <c r="E4491" s="1">
        <v>26.999995999999999</v>
      </c>
      <c r="F4491" s="1">
        <v>26.999995999999999</v>
      </c>
      <c r="G4491" s="1">
        <v>502.80016999999998</v>
      </c>
      <c r="H4491" s="1">
        <v>18285.59</v>
      </c>
      <c r="I4491" s="1">
        <v>-474.45186999999999</v>
      </c>
      <c r="J4491" s="1">
        <v>0</v>
      </c>
      <c r="K4491" s="1">
        <v>0</v>
      </c>
      <c r="L4491" s="1">
        <v>0</v>
      </c>
      <c r="M4491" s="1">
        <v>0.10170939</v>
      </c>
      <c r="N4491" s="1">
        <v>-0.10154924999999999</v>
      </c>
      <c r="O4491" s="1">
        <v>0</v>
      </c>
    </row>
    <row r="4492" spans="1:15" x14ac:dyDescent="0.25">
      <c r="A4492">
        <v>3</v>
      </c>
      <c r="B4492" s="1">
        <v>4491</v>
      </c>
      <c r="C4492" s="1">
        <v>58.125767000000003</v>
      </c>
      <c r="D4492" s="1">
        <v>46.024234999999997</v>
      </c>
      <c r="E4492" s="1">
        <v>26.999995999999999</v>
      </c>
      <c r="F4492" s="1">
        <v>26.999995999999999</v>
      </c>
      <c r="G4492" s="1">
        <v>502.90186</v>
      </c>
      <c r="H4492" s="1">
        <v>18285.488000000001</v>
      </c>
      <c r="I4492" s="1">
        <v>-474.55340999999999</v>
      </c>
      <c r="J4492" s="1">
        <v>0</v>
      </c>
      <c r="K4492" s="1">
        <v>0</v>
      </c>
      <c r="L4492" s="1">
        <v>0</v>
      </c>
      <c r="M4492" s="1">
        <v>0.10169823</v>
      </c>
      <c r="N4492" s="1">
        <v>-0.10153808</v>
      </c>
      <c r="O4492" s="1">
        <v>0</v>
      </c>
    </row>
    <row r="4493" spans="1:15" x14ac:dyDescent="0.25">
      <c r="A4493">
        <v>3</v>
      </c>
      <c r="B4493" s="1">
        <v>4492</v>
      </c>
      <c r="C4493" s="1">
        <v>58.125808999999997</v>
      </c>
      <c r="D4493" s="1">
        <v>46.024192999999997</v>
      </c>
      <c r="E4493" s="1">
        <v>26.999995999999999</v>
      </c>
      <c r="F4493" s="1">
        <v>26.999995999999999</v>
      </c>
      <c r="G4493" s="1">
        <v>503.00357000000002</v>
      </c>
      <c r="H4493" s="1">
        <v>18285.386999999999</v>
      </c>
      <c r="I4493" s="1">
        <v>-474.65494000000001</v>
      </c>
      <c r="J4493" s="1">
        <v>0</v>
      </c>
      <c r="K4493" s="1">
        <v>0</v>
      </c>
      <c r="L4493" s="1">
        <v>0</v>
      </c>
      <c r="M4493" s="1">
        <v>0.10170379</v>
      </c>
      <c r="N4493" s="1">
        <v>-0.10154364</v>
      </c>
      <c r="O4493" s="1">
        <v>0</v>
      </c>
    </row>
    <row r="4494" spans="1:15" x14ac:dyDescent="0.25">
      <c r="A4494">
        <v>3</v>
      </c>
      <c r="B4494" s="1">
        <v>4493</v>
      </c>
      <c r="C4494" s="1">
        <v>58.125850999999997</v>
      </c>
      <c r="D4494" s="1">
        <v>46.024151000000003</v>
      </c>
      <c r="E4494" s="1">
        <v>26.999995999999999</v>
      </c>
      <c r="F4494" s="1">
        <v>26.999995999999999</v>
      </c>
      <c r="G4494" s="1">
        <v>503.10529000000002</v>
      </c>
      <c r="H4494" s="1">
        <v>18285.285</v>
      </c>
      <c r="I4494" s="1">
        <v>-474.75650000000002</v>
      </c>
      <c r="J4494" s="1">
        <v>0</v>
      </c>
      <c r="K4494" s="1">
        <v>0</v>
      </c>
      <c r="L4494" s="1">
        <v>0</v>
      </c>
      <c r="M4494" s="1">
        <v>0.10170940000000001</v>
      </c>
      <c r="N4494" s="1">
        <v>-0.10154924999999999</v>
      </c>
      <c r="O4494" s="1">
        <v>0</v>
      </c>
    </row>
    <row r="4495" spans="1:15" x14ac:dyDescent="0.25">
      <c r="A4495">
        <v>3</v>
      </c>
      <c r="B4495" s="1">
        <v>4494</v>
      </c>
      <c r="C4495" s="1">
        <v>58.125889000000001</v>
      </c>
      <c r="D4495" s="1">
        <v>46.024113</v>
      </c>
      <c r="E4495" s="1">
        <v>26.999995999999999</v>
      </c>
      <c r="F4495" s="1">
        <v>26.999995999999999</v>
      </c>
      <c r="G4495" s="1">
        <v>503.20699999999999</v>
      </c>
      <c r="H4495" s="1">
        <v>18285.184000000001</v>
      </c>
      <c r="I4495" s="1">
        <v>-474.85802999999999</v>
      </c>
      <c r="J4495" s="1">
        <v>0</v>
      </c>
      <c r="K4495" s="1">
        <v>0</v>
      </c>
      <c r="L4495" s="1">
        <v>0</v>
      </c>
      <c r="M4495" s="1">
        <v>0.10171492</v>
      </c>
      <c r="N4495" s="1">
        <v>-0.10155477</v>
      </c>
      <c r="O4495" s="1">
        <v>0</v>
      </c>
    </row>
    <row r="4496" spans="1:15" x14ac:dyDescent="0.25">
      <c r="A4496">
        <v>3</v>
      </c>
      <c r="B4496" s="1">
        <v>4495</v>
      </c>
      <c r="C4496" s="1">
        <v>58.125931000000001</v>
      </c>
      <c r="D4496" s="1">
        <v>46.024070999999999</v>
      </c>
      <c r="E4496" s="1">
        <v>26.999995999999999</v>
      </c>
      <c r="F4496" s="1">
        <v>26.999995999999999</v>
      </c>
      <c r="G4496" s="1">
        <v>503.30869000000001</v>
      </c>
      <c r="H4496" s="1">
        <v>18285.081999999999</v>
      </c>
      <c r="I4496" s="1">
        <v>-474.95958999999999</v>
      </c>
      <c r="J4496" s="1">
        <v>0</v>
      </c>
      <c r="K4496" s="1">
        <v>0</v>
      </c>
      <c r="L4496" s="1">
        <v>0</v>
      </c>
      <c r="M4496" s="1">
        <v>0.10170469</v>
      </c>
      <c r="N4496" s="1">
        <v>-0.10154454</v>
      </c>
      <c r="O4496" s="1">
        <v>0</v>
      </c>
    </row>
    <row r="4497" spans="1:15" x14ac:dyDescent="0.25">
      <c r="A4497">
        <v>3</v>
      </c>
      <c r="B4497" s="1">
        <v>4496</v>
      </c>
      <c r="C4497" s="1">
        <v>58.125973000000002</v>
      </c>
      <c r="D4497" s="1">
        <v>46.024028999999999</v>
      </c>
      <c r="E4497" s="1">
        <v>26.999995999999999</v>
      </c>
      <c r="F4497" s="1">
        <v>26.999995999999999</v>
      </c>
      <c r="G4497" s="1">
        <v>503.41039999999998</v>
      </c>
      <c r="H4497" s="1">
        <v>18284.98</v>
      </c>
      <c r="I4497" s="1">
        <v>-475.06115999999997</v>
      </c>
      <c r="J4497" s="1">
        <v>0</v>
      </c>
      <c r="K4497" s="1">
        <v>0</v>
      </c>
      <c r="L4497" s="1">
        <v>0</v>
      </c>
      <c r="M4497" s="1">
        <v>0.10171142</v>
      </c>
      <c r="N4497" s="1">
        <v>-0.10155127999999999</v>
      </c>
      <c r="O4497" s="1">
        <v>0</v>
      </c>
    </row>
    <row r="4498" spans="1:15" x14ac:dyDescent="0.25">
      <c r="A4498">
        <v>3</v>
      </c>
      <c r="B4498" s="1">
        <v>4497</v>
      </c>
      <c r="C4498" s="1">
        <v>58.126010999999998</v>
      </c>
      <c r="D4498" s="1">
        <v>46.023991000000002</v>
      </c>
      <c r="E4498" s="1">
        <v>26.999995999999999</v>
      </c>
      <c r="F4498" s="1">
        <v>26.999995999999999</v>
      </c>
      <c r="G4498" s="1">
        <v>503.51211999999998</v>
      </c>
      <c r="H4498" s="1">
        <v>18284.879000000001</v>
      </c>
      <c r="I4498" s="1">
        <v>-475.16269</v>
      </c>
      <c r="J4498" s="1">
        <v>0</v>
      </c>
      <c r="K4498" s="1">
        <v>0</v>
      </c>
      <c r="L4498" s="1">
        <v>0</v>
      </c>
      <c r="M4498" s="1">
        <v>0.10171794000000001</v>
      </c>
      <c r="N4498" s="1">
        <v>-0.1015578</v>
      </c>
      <c r="O4498" s="1">
        <v>0</v>
      </c>
    </row>
    <row r="4499" spans="1:15" x14ac:dyDescent="0.25">
      <c r="A4499">
        <v>3</v>
      </c>
      <c r="B4499" s="1">
        <v>4498</v>
      </c>
      <c r="C4499" s="1">
        <v>58.126052999999999</v>
      </c>
      <c r="D4499" s="1">
        <v>46.023949000000002</v>
      </c>
      <c r="E4499" s="1">
        <v>26.999995999999999</v>
      </c>
      <c r="F4499" s="1">
        <v>26.999995999999999</v>
      </c>
      <c r="G4499" s="1">
        <v>503.61383000000001</v>
      </c>
      <c r="H4499" s="1">
        <v>18284.776999999998</v>
      </c>
      <c r="I4499" s="1">
        <v>-475.26425</v>
      </c>
      <c r="J4499" s="1">
        <v>0</v>
      </c>
      <c r="K4499" s="1">
        <v>0</v>
      </c>
      <c r="L4499" s="1">
        <v>0</v>
      </c>
      <c r="M4499" s="1">
        <v>0.10170666</v>
      </c>
      <c r="N4499" s="1">
        <v>-0.10154652</v>
      </c>
      <c r="O4499" s="1">
        <v>0</v>
      </c>
    </row>
    <row r="4500" spans="1:15" x14ac:dyDescent="0.25">
      <c r="A4500">
        <v>3</v>
      </c>
      <c r="B4500" s="1">
        <v>4499</v>
      </c>
      <c r="C4500" s="1">
        <v>58.126094999999999</v>
      </c>
      <c r="D4500" s="1">
        <v>46.023907000000001</v>
      </c>
      <c r="E4500" s="1">
        <v>26.999995999999999</v>
      </c>
      <c r="F4500" s="1">
        <v>26.999995999999999</v>
      </c>
      <c r="G4500" s="1">
        <v>503.71555000000001</v>
      </c>
      <c r="H4500" s="1">
        <v>18284.675999999999</v>
      </c>
      <c r="I4500" s="1">
        <v>-475.36581000000001</v>
      </c>
      <c r="J4500" s="1">
        <v>0</v>
      </c>
      <c r="K4500" s="1">
        <v>0</v>
      </c>
      <c r="L4500" s="1">
        <v>0</v>
      </c>
      <c r="M4500" s="1">
        <v>0.10171297</v>
      </c>
      <c r="N4500" s="1">
        <v>-0.10155283</v>
      </c>
      <c r="O4500" s="1">
        <v>0</v>
      </c>
    </row>
    <row r="4501" spans="1:15" x14ac:dyDescent="0.25">
      <c r="A4501">
        <v>3</v>
      </c>
      <c r="B4501" s="1">
        <v>4500</v>
      </c>
      <c r="C4501" s="1">
        <v>58.126133000000003</v>
      </c>
      <c r="D4501" s="1">
        <v>46.023868999999998</v>
      </c>
      <c r="E4501" s="1">
        <v>26.999995999999999</v>
      </c>
      <c r="F4501" s="1">
        <v>26.999995999999999</v>
      </c>
      <c r="G4501" s="1">
        <v>503.81725999999998</v>
      </c>
      <c r="H4501" s="1">
        <v>18284.574000000001</v>
      </c>
      <c r="I4501" s="1">
        <v>-475.46735000000001</v>
      </c>
      <c r="J4501" s="1">
        <v>0</v>
      </c>
      <c r="K4501" s="1">
        <v>0</v>
      </c>
      <c r="L4501" s="1">
        <v>0</v>
      </c>
      <c r="M4501" s="1">
        <v>0.10171808</v>
      </c>
      <c r="N4501" s="1">
        <v>-0.10155793</v>
      </c>
      <c r="O4501" s="1">
        <v>0</v>
      </c>
    </row>
    <row r="4502" spans="1:15" x14ac:dyDescent="0.25">
      <c r="A4502">
        <v>3</v>
      </c>
      <c r="B4502" s="1">
        <v>4501</v>
      </c>
      <c r="C4502" s="1">
        <v>58.126175000000003</v>
      </c>
      <c r="D4502" s="1">
        <v>46.023826999999997</v>
      </c>
      <c r="E4502" s="1">
        <v>26.999995999999999</v>
      </c>
      <c r="F4502" s="1">
        <v>26.999995999999999</v>
      </c>
      <c r="G4502" s="1">
        <v>503.91897999999998</v>
      </c>
      <c r="H4502" s="1">
        <v>18284.473000000002</v>
      </c>
      <c r="I4502" s="1">
        <v>-475.56891000000002</v>
      </c>
      <c r="J4502" s="1">
        <v>0</v>
      </c>
      <c r="K4502" s="1">
        <v>0</v>
      </c>
      <c r="L4502" s="1">
        <v>0</v>
      </c>
      <c r="M4502" s="1">
        <v>0.10170717999999999</v>
      </c>
      <c r="N4502" s="1">
        <v>-0.10154703</v>
      </c>
      <c r="O4502" s="1">
        <v>0</v>
      </c>
    </row>
    <row r="4503" spans="1:15" x14ac:dyDescent="0.25">
      <c r="A4503">
        <v>3</v>
      </c>
      <c r="B4503" s="1">
        <v>4502</v>
      </c>
      <c r="C4503" s="1">
        <v>58.126216999999997</v>
      </c>
      <c r="D4503" s="1">
        <v>46.023784999999997</v>
      </c>
      <c r="E4503" s="1">
        <v>26.999995999999999</v>
      </c>
      <c r="F4503" s="1">
        <v>26.999995999999999</v>
      </c>
      <c r="G4503" s="1">
        <v>504.02069</v>
      </c>
      <c r="H4503" s="1">
        <v>18284.370999999999</v>
      </c>
      <c r="I4503" s="1">
        <v>-475.67047000000002</v>
      </c>
      <c r="J4503" s="1">
        <v>0</v>
      </c>
      <c r="K4503" s="1">
        <v>0</v>
      </c>
      <c r="L4503" s="1">
        <v>0</v>
      </c>
      <c r="M4503" s="1">
        <v>0.10171274</v>
      </c>
      <c r="N4503" s="1">
        <v>-0.10155260000000001</v>
      </c>
      <c r="O4503" s="1">
        <v>0</v>
      </c>
    </row>
    <row r="4504" spans="1:15" x14ac:dyDescent="0.25">
      <c r="A4504">
        <v>3</v>
      </c>
      <c r="B4504" s="1">
        <v>4503</v>
      </c>
      <c r="C4504" s="1">
        <v>58.126255</v>
      </c>
      <c r="D4504" s="1">
        <v>46.023746000000003</v>
      </c>
      <c r="E4504" s="1">
        <v>26.999995999999999</v>
      </c>
      <c r="F4504" s="1">
        <v>26.999995999999999</v>
      </c>
      <c r="G4504" s="1">
        <v>504.12241</v>
      </c>
      <c r="H4504" s="1">
        <v>18284.27</v>
      </c>
      <c r="I4504" s="1">
        <v>-475.77199999999999</v>
      </c>
      <c r="J4504" s="1">
        <v>0</v>
      </c>
      <c r="K4504" s="1">
        <v>0</v>
      </c>
      <c r="L4504" s="1">
        <v>0</v>
      </c>
      <c r="M4504" s="1">
        <v>0.10171825</v>
      </c>
      <c r="N4504" s="1">
        <v>-0.1015581</v>
      </c>
      <c r="O4504" s="1">
        <v>0</v>
      </c>
    </row>
    <row r="4505" spans="1:15" x14ac:dyDescent="0.25">
      <c r="A4505">
        <v>3</v>
      </c>
      <c r="B4505" s="1">
        <v>4504</v>
      </c>
      <c r="C4505" s="1">
        <v>58.126297000000001</v>
      </c>
      <c r="D4505" s="1">
        <v>46.023705</v>
      </c>
      <c r="E4505" s="1">
        <v>26.999995999999999</v>
      </c>
      <c r="F4505" s="1">
        <v>26.999995999999999</v>
      </c>
      <c r="G4505" s="1">
        <v>504.22412000000003</v>
      </c>
      <c r="H4505" s="1">
        <v>18284.168000000001</v>
      </c>
      <c r="I4505" s="1">
        <v>-475.87356999999997</v>
      </c>
      <c r="J4505" s="1">
        <v>0</v>
      </c>
      <c r="K4505" s="1">
        <v>0</v>
      </c>
      <c r="L4505" s="1">
        <v>0</v>
      </c>
      <c r="M4505" s="1">
        <v>0.10170659</v>
      </c>
      <c r="N4505" s="1">
        <v>-0.10154644</v>
      </c>
      <c r="O4505" s="1">
        <v>0</v>
      </c>
    </row>
    <row r="4506" spans="1:15" x14ac:dyDescent="0.25">
      <c r="A4506">
        <v>3</v>
      </c>
      <c r="B4506" s="1">
        <v>4505</v>
      </c>
      <c r="C4506" s="1">
        <v>58.126339000000002</v>
      </c>
      <c r="D4506" s="1">
        <v>46.023662999999999</v>
      </c>
      <c r="E4506" s="1">
        <v>26.999995999999999</v>
      </c>
      <c r="F4506" s="1">
        <v>26.999995999999999</v>
      </c>
      <c r="G4506" s="1">
        <v>504.32584000000003</v>
      </c>
      <c r="H4506" s="1">
        <v>18284.065999999999</v>
      </c>
      <c r="I4506" s="1">
        <v>-475.97512999999998</v>
      </c>
      <c r="J4506" s="1">
        <v>0</v>
      </c>
      <c r="K4506" s="1">
        <v>0</v>
      </c>
      <c r="L4506" s="1">
        <v>0</v>
      </c>
      <c r="M4506" s="1">
        <v>0.10171215</v>
      </c>
      <c r="N4506" s="1">
        <v>-0.10155201</v>
      </c>
      <c r="O4506" s="1">
        <v>0</v>
      </c>
    </row>
    <row r="4507" spans="1:15" x14ac:dyDescent="0.25">
      <c r="A4507">
        <v>3</v>
      </c>
      <c r="B4507" s="1">
        <v>4506</v>
      </c>
      <c r="C4507" s="1">
        <v>58.126376999999998</v>
      </c>
      <c r="D4507" s="1">
        <v>46.023623999999998</v>
      </c>
      <c r="E4507" s="1">
        <v>26.999995999999999</v>
      </c>
      <c r="F4507" s="1">
        <v>26.999995999999999</v>
      </c>
      <c r="G4507" s="1">
        <v>504.42755</v>
      </c>
      <c r="H4507" s="1">
        <v>18283.965</v>
      </c>
      <c r="I4507" s="1">
        <v>-476.07666</v>
      </c>
      <c r="J4507" s="1">
        <v>0</v>
      </c>
      <c r="K4507" s="1">
        <v>0</v>
      </c>
      <c r="L4507" s="1">
        <v>0</v>
      </c>
      <c r="M4507" s="1">
        <v>0.10171883</v>
      </c>
      <c r="N4507" s="1">
        <v>-0.10155868999999999</v>
      </c>
      <c r="O4507" s="1">
        <v>0</v>
      </c>
    </row>
    <row r="4508" spans="1:15" x14ac:dyDescent="0.25">
      <c r="A4508">
        <v>3</v>
      </c>
      <c r="B4508" s="1">
        <v>4507</v>
      </c>
      <c r="C4508" s="1">
        <v>58.126418999999999</v>
      </c>
      <c r="D4508" s="1">
        <v>46.023581999999998</v>
      </c>
      <c r="E4508" s="1">
        <v>26.999995999999999</v>
      </c>
      <c r="F4508" s="1">
        <v>26.999995999999999</v>
      </c>
      <c r="G4508" s="1">
        <v>504.52924000000002</v>
      </c>
      <c r="H4508" s="1">
        <v>18283.863000000001</v>
      </c>
      <c r="I4508" s="1">
        <v>-476.17822000000001</v>
      </c>
      <c r="J4508" s="1">
        <v>0</v>
      </c>
      <c r="K4508" s="1">
        <v>0</v>
      </c>
      <c r="L4508" s="1">
        <v>0</v>
      </c>
      <c r="M4508" s="1">
        <v>0.10170831</v>
      </c>
      <c r="N4508" s="1">
        <v>-0.10154816999999999</v>
      </c>
      <c r="O4508" s="1">
        <v>0</v>
      </c>
    </row>
    <row r="4509" spans="1:15" x14ac:dyDescent="0.25">
      <c r="A4509">
        <v>3</v>
      </c>
      <c r="B4509" s="1">
        <v>4508</v>
      </c>
      <c r="C4509" s="1">
        <v>58.126460999999999</v>
      </c>
      <c r="D4509" s="1">
        <v>46.023539999999997</v>
      </c>
      <c r="E4509" s="1">
        <v>26.999995999999999</v>
      </c>
      <c r="F4509" s="1">
        <v>26.999995999999999</v>
      </c>
      <c r="G4509" s="1">
        <v>504.63094999999998</v>
      </c>
      <c r="H4509" s="1">
        <v>18283.761999999999</v>
      </c>
      <c r="I4509" s="1">
        <v>-476.27978999999999</v>
      </c>
      <c r="J4509" s="1">
        <v>0</v>
      </c>
      <c r="K4509" s="1">
        <v>0</v>
      </c>
      <c r="L4509" s="1">
        <v>0</v>
      </c>
      <c r="M4509" s="1">
        <v>0.10171406</v>
      </c>
      <c r="N4509" s="1">
        <v>-0.10155392000000001</v>
      </c>
      <c r="O4509" s="1">
        <v>0</v>
      </c>
    </row>
    <row r="4510" spans="1:15" x14ac:dyDescent="0.25">
      <c r="A4510">
        <v>3</v>
      </c>
      <c r="B4510" s="1">
        <v>4509</v>
      </c>
      <c r="C4510" s="1">
        <v>58.126499000000003</v>
      </c>
      <c r="D4510" s="1">
        <v>46.023502000000001</v>
      </c>
      <c r="E4510" s="1">
        <v>26.999995999999999</v>
      </c>
      <c r="F4510" s="1">
        <v>26.999995999999999</v>
      </c>
      <c r="G4510" s="1">
        <v>504.73270000000002</v>
      </c>
      <c r="H4510" s="1">
        <v>18283.66</v>
      </c>
      <c r="I4510" s="1">
        <v>-476.38135</v>
      </c>
      <c r="J4510" s="1">
        <v>0</v>
      </c>
      <c r="K4510" s="1">
        <v>0</v>
      </c>
      <c r="L4510" s="1">
        <v>0</v>
      </c>
      <c r="M4510" s="1">
        <v>0.10172036</v>
      </c>
      <c r="N4510" s="1">
        <v>-0.10156022000000001</v>
      </c>
      <c r="O4510" s="1">
        <v>0</v>
      </c>
    </row>
    <row r="4511" spans="1:15" x14ac:dyDescent="0.25">
      <c r="A4511">
        <v>3</v>
      </c>
      <c r="B4511" s="1">
        <v>4510</v>
      </c>
      <c r="C4511" s="1">
        <v>58.126541000000003</v>
      </c>
      <c r="D4511" s="1">
        <v>46.02346</v>
      </c>
      <c r="E4511" s="1">
        <v>26.999995999999999</v>
      </c>
      <c r="F4511" s="1">
        <v>26.999995999999999</v>
      </c>
      <c r="G4511" s="1">
        <v>504.83438000000001</v>
      </c>
      <c r="H4511" s="1">
        <v>18283.559000000001</v>
      </c>
      <c r="I4511" s="1">
        <v>-476.48288000000002</v>
      </c>
      <c r="J4511" s="1">
        <v>0</v>
      </c>
      <c r="K4511" s="1">
        <v>0</v>
      </c>
      <c r="L4511" s="1">
        <v>0</v>
      </c>
      <c r="M4511" s="1">
        <v>0.10170872</v>
      </c>
      <c r="N4511" s="1">
        <v>-0.10154857</v>
      </c>
      <c r="O4511" s="1">
        <v>0</v>
      </c>
    </row>
    <row r="4512" spans="1:15" x14ac:dyDescent="0.25">
      <c r="A4512">
        <v>3</v>
      </c>
      <c r="B4512" s="1">
        <v>4511</v>
      </c>
      <c r="C4512" s="1">
        <v>58.126582999999997</v>
      </c>
      <c r="D4512" s="1">
        <v>46.023417999999999</v>
      </c>
      <c r="E4512" s="1">
        <v>26.999995999999999</v>
      </c>
      <c r="F4512" s="1">
        <v>26.999995999999999</v>
      </c>
      <c r="G4512" s="1">
        <v>504.93610000000001</v>
      </c>
      <c r="H4512" s="1">
        <v>18283.456999999999</v>
      </c>
      <c r="I4512" s="1">
        <v>-476.58443999999997</v>
      </c>
      <c r="J4512" s="1">
        <v>0</v>
      </c>
      <c r="K4512" s="1">
        <v>0</v>
      </c>
      <c r="L4512" s="1">
        <v>0</v>
      </c>
      <c r="M4512" s="1">
        <v>0.10171432</v>
      </c>
      <c r="N4512" s="1">
        <v>-0.10155417999999999</v>
      </c>
      <c r="O4512" s="1">
        <v>0</v>
      </c>
    </row>
    <row r="4513" spans="1:15" x14ac:dyDescent="0.25">
      <c r="A4513">
        <v>3</v>
      </c>
      <c r="B4513" s="1">
        <v>4512</v>
      </c>
      <c r="C4513" s="1">
        <v>58.126621</v>
      </c>
      <c r="D4513" s="1">
        <v>46.023380000000003</v>
      </c>
      <c r="E4513" s="1">
        <v>26.999995999999999</v>
      </c>
      <c r="F4513" s="1">
        <v>26.999995999999999</v>
      </c>
      <c r="G4513" s="1">
        <v>505.03780999999998</v>
      </c>
      <c r="H4513" s="1">
        <v>18283.355</v>
      </c>
      <c r="I4513" s="1">
        <v>-476.68599999999998</v>
      </c>
      <c r="J4513" s="1">
        <v>0</v>
      </c>
      <c r="K4513" s="1">
        <v>0</v>
      </c>
      <c r="L4513" s="1">
        <v>0</v>
      </c>
      <c r="M4513" s="1">
        <v>0.10171984000000001</v>
      </c>
      <c r="N4513" s="1">
        <v>-0.1015597</v>
      </c>
      <c r="O4513" s="1">
        <v>0</v>
      </c>
    </row>
    <row r="4514" spans="1:15" x14ac:dyDescent="0.25">
      <c r="A4514">
        <v>3</v>
      </c>
      <c r="B4514" s="1">
        <v>4513</v>
      </c>
      <c r="C4514" s="1">
        <v>58.126663000000001</v>
      </c>
      <c r="D4514" s="1">
        <v>46.023338000000003</v>
      </c>
      <c r="E4514" s="1">
        <v>26.999995999999999</v>
      </c>
      <c r="F4514" s="1">
        <v>26.999995999999999</v>
      </c>
      <c r="G4514" s="1">
        <v>505.13952999999998</v>
      </c>
      <c r="H4514" s="1">
        <v>18283.254000000001</v>
      </c>
      <c r="I4514" s="1">
        <v>-476.78753999999998</v>
      </c>
      <c r="J4514" s="1">
        <v>0</v>
      </c>
      <c r="K4514" s="1">
        <v>0</v>
      </c>
      <c r="L4514" s="1">
        <v>0</v>
      </c>
      <c r="M4514" s="1">
        <v>0.10170841</v>
      </c>
      <c r="N4514" s="1">
        <v>-0.10154827</v>
      </c>
      <c r="O4514" s="1">
        <v>0</v>
      </c>
    </row>
    <row r="4515" spans="1:15" x14ac:dyDescent="0.25">
      <c r="A4515">
        <v>3</v>
      </c>
      <c r="B4515" s="1">
        <v>4514</v>
      </c>
      <c r="C4515" s="1">
        <v>58.126705000000001</v>
      </c>
      <c r="D4515" s="1">
        <v>46.023296000000002</v>
      </c>
      <c r="E4515" s="1">
        <v>26.999995999999999</v>
      </c>
      <c r="F4515" s="1">
        <v>26.999995999999999</v>
      </c>
      <c r="G4515" s="1">
        <v>505.24124</v>
      </c>
      <c r="H4515" s="1">
        <v>18283.151999999998</v>
      </c>
      <c r="I4515" s="1">
        <v>-476.88909999999998</v>
      </c>
      <c r="J4515" s="1">
        <v>0</v>
      </c>
      <c r="K4515" s="1">
        <v>0</v>
      </c>
      <c r="L4515" s="1">
        <v>0</v>
      </c>
      <c r="M4515" s="1">
        <v>0.10171413999999999</v>
      </c>
      <c r="N4515" s="1">
        <v>-0.10155400000000001</v>
      </c>
      <c r="O4515" s="1">
        <v>0</v>
      </c>
    </row>
    <row r="4516" spans="1:15" x14ac:dyDescent="0.25">
      <c r="A4516">
        <v>3</v>
      </c>
      <c r="B4516" s="1">
        <v>4515</v>
      </c>
      <c r="C4516" s="1">
        <v>58.126747000000002</v>
      </c>
      <c r="D4516" s="1">
        <v>46.023254000000001</v>
      </c>
      <c r="E4516" s="1">
        <v>26.999995999999999</v>
      </c>
      <c r="F4516" s="1">
        <v>26.999995999999999</v>
      </c>
      <c r="G4516" s="1">
        <v>505.34296000000001</v>
      </c>
      <c r="H4516" s="1">
        <v>18283.050999999999</v>
      </c>
      <c r="I4516" s="1">
        <v>-476.99065999999999</v>
      </c>
      <c r="J4516" s="1">
        <v>0</v>
      </c>
      <c r="K4516" s="1">
        <v>0</v>
      </c>
      <c r="L4516" s="1">
        <v>0</v>
      </c>
      <c r="M4516" s="1">
        <v>0.10172012</v>
      </c>
      <c r="N4516" s="1">
        <v>-0.10155997</v>
      </c>
      <c r="O4516" s="1">
        <v>0</v>
      </c>
    </row>
    <row r="4517" spans="1:15" x14ac:dyDescent="0.25">
      <c r="A4517">
        <v>3</v>
      </c>
      <c r="B4517" s="1">
        <v>4516</v>
      </c>
      <c r="C4517" s="1">
        <v>58.126784999999998</v>
      </c>
      <c r="D4517" s="1">
        <v>46.023215999999998</v>
      </c>
      <c r="E4517" s="1">
        <v>26.999995999999999</v>
      </c>
      <c r="F4517" s="1">
        <v>26.999995999999999</v>
      </c>
      <c r="G4517" s="1">
        <v>505.44470000000001</v>
      </c>
      <c r="H4517" s="1">
        <v>18282.949000000001</v>
      </c>
      <c r="I4517" s="1">
        <v>-477.09222</v>
      </c>
      <c r="J4517" s="1">
        <v>0</v>
      </c>
      <c r="K4517" s="1">
        <v>0</v>
      </c>
      <c r="L4517" s="1">
        <v>0</v>
      </c>
      <c r="M4517" s="1">
        <v>0.10172523</v>
      </c>
      <c r="N4517" s="1">
        <v>-0.10156509</v>
      </c>
      <c r="O4517" s="1">
        <v>0</v>
      </c>
    </row>
    <row r="4518" spans="1:15" x14ac:dyDescent="0.25">
      <c r="A4518">
        <v>3</v>
      </c>
      <c r="B4518" s="1">
        <v>4517</v>
      </c>
      <c r="C4518" s="1">
        <v>58.126826999999999</v>
      </c>
      <c r="D4518" s="1">
        <v>46.023173999999997</v>
      </c>
      <c r="E4518" s="1">
        <v>26.999995999999999</v>
      </c>
      <c r="F4518" s="1">
        <v>26.999995999999999</v>
      </c>
      <c r="G4518" s="1">
        <v>505.54642000000001</v>
      </c>
      <c r="H4518" s="1">
        <v>18282.848000000002</v>
      </c>
      <c r="I4518" s="1">
        <v>-477.19378999999998</v>
      </c>
      <c r="J4518" s="1">
        <v>0</v>
      </c>
      <c r="K4518" s="1">
        <v>0</v>
      </c>
      <c r="L4518" s="1">
        <v>0</v>
      </c>
      <c r="M4518" s="1">
        <v>0.10171383000000001</v>
      </c>
      <c r="N4518" s="1">
        <v>-0.10155369</v>
      </c>
      <c r="O4518" s="1">
        <v>0</v>
      </c>
    </row>
    <row r="4519" spans="1:15" x14ac:dyDescent="0.25">
      <c r="A4519">
        <v>3</v>
      </c>
      <c r="B4519" s="1">
        <v>4518</v>
      </c>
      <c r="C4519" s="1">
        <v>58.126868999999999</v>
      </c>
      <c r="D4519" s="1">
        <v>46.023131999999997</v>
      </c>
      <c r="E4519" s="1">
        <v>26.999995999999999</v>
      </c>
      <c r="F4519" s="1">
        <v>26.999995999999999</v>
      </c>
      <c r="G4519" s="1">
        <v>505.64812999999998</v>
      </c>
      <c r="H4519" s="1">
        <v>18282.745999999999</v>
      </c>
      <c r="I4519" s="1">
        <v>-477.29534999999998</v>
      </c>
      <c r="J4519" s="1">
        <v>0</v>
      </c>
      <c r="K4519" s="1">
        <v>0</v>
      </c>
      <c r="L4519" s="1">
        <v>0</v>
      </c>
      <c r="M4519" s="1">
        <v>0.10171988999999999</v>
      </c>
      <c r="N4519" s="1">
        <v>-0.10155975</v>
      </c>
      <c r="O4519" s="1">
        <v>0</v>
      </c>
    </row>
    <row r="4520" spans="1:15" x14ac:dyDescent="0.25">
      <c r="A4520">
        <v>3</v>
      </c>
      <c r="B4520" s="1">
        <v>4519</v>
      </c>
      <c r="C4520" s="1">
        <v>58.126907000000003</v>
      </c>
      <c r="D4520" s="1">
        <v>46.023094</v>
      </c>
      <c r="E4520" s="1">
        <v>26.999995999999999</v>
      </c>
      <c r="F4520" s="1">
        <v>26.999995999999999</v>
      </c>
      <c r="G4520" s="1">
        <v>505.74984999999998</v>
      </c>
      <c r="H4520" s="1">
        <v>18282.645</v>
      </c>
      <c r="I4520" s="1">
        <v>-477.39690999999999</v>
      </c>
      <c r="J4520" s="1">
        <v>0</v>
      </c>
      <c r="K4520" s="1">
        <v>0</v>
      </c>
      <c r="L4520" s="1">
        <v>0</v>
      </c>
      <c r="M4520" s="1">
        <v>0.10172576</v>
      </c>
      <c r="N4520" s="1">
        <v>-0.10156562</v>
      </c>
      <c r="O4520" s="1">
        <v>0</v>
      </c>
    </row>
    <row r="4521" spans="1:15" x14ac:dyDescent="0.25">
      <c r="A4521">
        <v>3</v>
      </c>
      <c r="B4521" s="1">
        <v>4520</v>
      </c>
      <c r="C4521" s="1">
        <v>58.126949000000003</v>
      </c>
      <c r="D4521" s="1">
        <v>46.023052</v>
      </c>
      <c r="E4521" s="1">
        <v>26.999995999999999</v>
      </c>
      <c r="F4521" s="1">
        <v>26.999995999999999</v>
      </c>
      <c r="G4521" s="1">
        <v>505.85156000000001</v>
      </c>
      <c r="H4521" s="1">
        <v>18282.543000000001</v>
      </c>
      <c r="I4521" s="1">
        <v>-477.49844000000002</v>
      </c>
      <c r="J4521" s="1">
        <v>0</v>
      </c>
      <c r="K4521" s="1">
        <v>0</v>
      </c>
      <c r="L4521" s="1">
        <v>0</v>
      </c>
      <c r="M4521" s="1">
        <v>0.10171416</v>
      </c>
      <c r="N4521" s="1">
        <v>-0.10155401999999999</v>
      </c>
      <c r="O4521" s="1">
        <v>0</v>
      </c>
    </row>
    <row r="4522" spans="1:15" x14ac:dyDescent="0.25">
      <c r="A4522">
        <v>3</v>
      </c>
      <c r="B4522" s="1">
        <v>4521</v>
      </c>
      <c r="C4522" s="1">
        <v>58.126990999999997</v>
      </c>
      <c r="D4522" s="1">
        <v>46.023009999999999</v>
      </c>
      <c r="E4522" s="1">
        <v>26.999995999999999</v>
      </c>
      <c r="F4522" s="1">
        <v>26.999995999999999</v>
      </c>
      <c r="G4522" s="1">
        <v>505.95328000000001</v>
      </c>
      <c r="H4522" s="1">
        <v>18282.440999999999</v>
      </c>
      <c r="I4522" s="1">
        <v>-477.60001</v>
      </c>
      <c r="J4522" s="1">
        <v>0</v>
      </c>
      <c r="K4522" s="1">
        <v>0</v>
      </c>
      <c r="L4522" s="1">
        <v>0</v>
      </c>
      <c r="M4522" s="1">
        <v>0.10171974</v>
      </c>
      <c r="N4522" s="1">
        <v>-0.10155959000000001</v>
      </c>
      <c r="O4522" s="1">
        <v>0</v>
      </c>
    </row>
    <row r="4523" spans="1:15" x14ac:dyDescent="0.25">
      <c r="A4523">
        <v>3</v>
      </c>
      <c r="B4523" s="1">
        <v>4522</v>
      </c>
      <c r="C4523" s="1">
        <v>58.127029</v>
      </c>
      <c r="D4523" s="1">
        <v>46.022972000000003</v>
      </c>
      <c r="E4523" s="1">
        <v>26.999995999999999</v>
      </c>
      <c r="F4523" s="1">
        <v>26.999995999999999</v>
      </c>
      <c r="G4523" s="1">
        <v>506.05502000000001</v>
      </c>
      <c r="H4523" s="1">
        <v>18282.34</v>
      </c>
      <c r="I4523" s="1">
        <v>-477.70157</v>
      </c>
      <c r="J4523" s="1">
        <v>0</v>
      </c>
      <c r="K4523" s="1">
        <v>0</v>
      </c>
      <c r="L4523" s="1">
        <v>0</v>
      </c>
      <c r="M4523" s="1">
        <v>0.10172515</v>
      </c>
      <c r="N4523" s="1">
        <v>-0.10156501</v>
      </c>
      <c r="O4523" s="1">
        <v>0</v>
      </c>
    </row>
    <row r="4524" spans="1:15" x14ac:dyDescent="0.25">
      <c r="A4524">
        <v>3</v>
      </c>
      <c r="B4524" s="1">
        <v>4523</v>
      </c>
      <c r="C4524" s="1">
        <v>58.127071000000001</v>
      </c>
      <c r="D4524" s="1">
        <v>46.022930000000002</v>
      </c>
      <c r="E4524" s="1">
        <v>26.999995999999999</v>
      </c>
      <c r="F4524" s="1">
        <v>26.999995999999999</v>
      </c>
      <c r="G4524" s="1">
        <v>506.15674000000001</v>
      </c>
      <c r="H4524" s="1">
        <v>18282.238000000001</v>
      </c>
      <c r="I4524" s="1">
        <v>-477.80313000000001</v>
      </c>
      <c r="J4524" s="1">
        <v>0</v>
      </c>
      <c r="K4524" s="1">
        <v>0</v>
      </c>
      <c r="L4524" s="1">
        <v>0</v>
      </c>
      <c r="M4524" s="1">
        <v>0.10171355</v>
      </c>
      <c r="N4524" s="1">
        <v>-0.1015534</v>
      </c>
      <c r="O4524" s="1">
        <v>0</v>
      </c>
    </row>
    <row r="4525" spans="1:15" x14ac:dyDescent="0.25">
      <c r="A4525">
        <v>3</v>
      </c>
      <c r="B4525" s="1">
        <v>4524</v>
      </c>
      <c r="C4525" s="1">
        <v>58.127113000000001</v>
      </c>
      <c r="D4525" s="1">
        <v>46.022888000000002</v>
      </c>
      <c r="E4525" s="1">
        <v>26.999995999999999</v>
      </c>
      <c r="F4525" s="1">
        <v>26.999995999999999</v>
      </c>
      <c r="G4525" s="1">
        <v>506.25844999999998</v>
      </c>
      <c r="H4525" s="1">
        <v>18282.136999999999</v>
      </c>
      <c r="I4525" s="1">
        <v>-477.90469000000002</v>
      </c>
      <c r="J4525" s="1">
        <v>0</v>
      </c>
      <c r="K4525" s="1">
        <v>0</v>
      </c>
      <c r="L4525" s="1">
        <v>0</v>
      </c>
      <c r="M4525" s="1">
        <v>0.1017198</v>
      </c>
      <c r="N4525" s="1">
        <v>-0.10155966</v>
      </c>
      <c r="O4525" s="1">
        <v>0</v>
      </c>
    </row>
    <row r="4526" spans="1:15" x14ac:dyDescent="0.25">
      <c r="A4526">
        <v>3</v>
      </c>
      <c r="B4526" s="1">
        <v>4525</v>
      </c>
      <c r="C4526" s="1">
        <v>58.127150999999998</v>
      </c>
      <c r="D4526" s="1">
        <v>46.022849999999998</v>
      </c>
      <c r="E4526" s="1">
        <v>26.999995999999999</v>
      </c>
      <c r="F4526" s="1">
        <v>26.999995999999999</v>
      </c>
      <c r="G4526" s="1">
        <v>506.36016999999998</v>
      </c>
      <c r="H4526" s="1">
        <v>18282.035</v>
      </c>
      <c r="I4526" s="1">
        <v>-478.00626</v>
      </c>
      <c r="J4526" s="1">
        <v>0</v>
      </c>
      <c r="K4526" s="1">
        <v>0</v>
      </c>
      <c r="L4526" s="1">
        <v>0</v>
      </c>
      <c r="M4526" s="1">
        <v>0.10172535000000001</v>
      </c>
      <c r="N4526" s="1">
        <v>-0.10156519999999999</v>
      </c>
      <c r="O4526" s="1">
        <v>0</v>
      </c>
    </row>
    <row r="4527" spans="1:15" x14ac:dyDescent="0.25">
      <c r="A4527">
        <v>3</v>
      </c>
      <c r="B4527" s="1">
        <v>4526</v>
      </c>
      <c r="C4527" s="1">
        <v>58.127192999999998</v>
      </c>
      <c r="D4527" s="1">
        <v>46.022807999999998</v>
      </c>
      <c r="E4527" s="1">
        <v>26.999995999999999</v>
      </c>
      <c r="F4527" s="1">
        <v>26.999995999999999</v>
      </c>
      <c r="G4527" s="1">
        <v>506.46188000000001</v>
      </c>
      <c r="H4527" s="1">
        <v>18281.934000000001</v>
      </c>
      <c r="I4527" s="1">
        <v>-478.10782</v>
      </c>
      <c r="J4527" s="1">
        <v>0</v>
      </c>
      <c r="K4527" s="1">
        <v>0</v>
      </c>
      <c r="L4527" s="1">
        <v>0</v>
      </c>
      <c r="M4527" s="1">
        <v>0.10171338000000001</v>
      </c>
      <c r="N4527" s="1">
        <v>-0.10155324</v>
      </c>
      <c r="O4527" s="1">
        <v>0</v>
      </c>
    </row>
    <row r="4528" spans="1:15" x14ac:dyDescent="0.25">
      <c r="A4528">
        <v>3</v>
      </c>
      <c r="B4528" s="1">
        <v>4527</v>
      </c>
      <c r="C4528" s="1">
        <v>58.127234999999999</v>
      </c>
      <c r="D4528" s="1">
        <v>46.022765999999997</v>
      </c>
      <c r="E4528" s="1">
        <v>26.999995999999999</v>
      </c>
      <c r="F4528" s="1">
        <v>26.999995999999999</v>
      </c>
      <c r="G4528" s="1">
        <v>506.56360000000001</v>
      </c>
      <c r="H4528" s="1">
        <v>18281.831999999999</v>
      </c>
      <c r="I4528" s="1">
        <v>-478.20938000000001</v>
      </c>
      <c r="J4528" s="1">
        <v>0</v>
      </c>
      <c r="K4528" s="1">
        <v>0</v>
      </c>
      <c r="L4528" s="1">
        <v>0</v>
      </c>
      <c r="M4528" s="1">
        <v>0.10171932</v>
      </c>
      <c r="N4528" s="1">
        <v>-0.10155918</v>
      </c>
      <c r="O4528" s="1">
        <v>0</v>
      </c>
    </row>
    <row r="4529" spans="1:15" x14ac:dyDescent="0.25">
      <c r="A4529">
        <v>3</v>
      </c>
      <c r="B4529" s="1">
        <v>4528</v>
      </c>
      <c r="C4529" s="1">
        <v>58.127274</v>
      </c>
      <c r="D4529" s="1">
        <v>46.022728000000001</v>
      </c>
      <c r="E4529" s="1">
        <v>26.999995999999999</v>
      </c>
      <c r="F4529" s="1">
        <v>26.999995999999999</v>
      </c>
      <c r="G4529" s="1">
        <v>506.66534000000001</v>
      </c>
      <c r="H4529" s="1">
        <v>18281.73</v>
      </c>
      <c r="I4529" s="1">
        <v>-478.31094000000002</v>
      </c>
      <c r="J4529" s="1">
        <v>0</v>
      </c>
      <c r="K4529" s="1">
        <v>0</v>
      </c>
      <c r="L4529" s="1">
        <v>0</v>
      </c>
      <c r="M4529" s="1">
        <v>0.10172562</v>
      </c>
      <c r="N4529" s="1">
        <v>-0.10156548</v>
      </c>
      <c r="O4529" s="1">
        <v>0</v>
      </c>
    </row>
    <row r="4530" spans="1:15" x14ac:dyDescent="0.25">
      <c r="A4530">
        <v>3</v>
      </c>
      <c r="B4530" s="1">
        <v>4529</v>
      </c>
      <c r="C4530" s="1">
        <v>58.127316</v>
      </c>
      <c r="D4530" s="1">
        <v>46.022686</v>
      </c>
      <c r="E4530" s="1">
        <v>26.999995999999999</v>
      </c>
      <c r="F4530" s="1">
        <v>26.999995999999999</v>
      </c>
      <c r="G4530" s="1">
        <v>506.76702999999998</v>
      </c>
      <c r="H4530" s="1">
        <v>18281.629000000001</v>
      </c>
      <c r="I4530" s="1">
        <v>-478.41251</v>
      </c>
      <c r="J4530" s="1">
        <v>0</v>
      </c>
      <c r="K4530" s="1">
        <v>0</v>
      </c>
      <c r="L4530" s="1">
        <v>0</v>
      </c>
      <c r="M4530" s="1">
        <v>0.1017142</v>
      </c>
      <c r="N4530" s="1">
        <v>-0.10155406</v>
      </c>
      <c r="O4530" s="1">
        <v>0</v>
      </c>
    </row>
    <row r="4531" spans="1:15" x14ac:dyDescent="0.25">
      <c r="A4531">
        <v>3</v>
      </c>
      <c r="B4531" s="1">
        <v>4530</v>
      </c>
      <c r="C4531" s="1">
        <v>58.127357000000003</v>
      </c>
      <c r="D4531" s="1">
        <v>46.022644</v>
      </c>
      <c r="E4531" s="1">
        <v>26.999995999999999</v>
      </c>
      <c r="F4531" s="1">
        <v>26.999995999999999</v>
      </c>
      <c r="G4531" s="1">
        <v>506.86876999999998</v>
      </c>
      <c r="H4531" s="1">
        <v>18281.526999999998</v>
      </c>
      <c r="I4531" s="1">
        <v>-478.51404000000002</v>
      </c>
      <c r="J4531" s="1">
        <v>0</v>
      </c>
      <c r="K4531" s="1">
        <v>0</v>
      </c>
      <c r="L4531" s="1">
        <v>0</v>
      </c>
      <c r="M4531" s="1">
        <v>0.10172</v>
      </c>
      <c r="N4531" s="1">
        <v>-0.10155986</v>
      </c>
      <c r="O4531" s="1">
        <v>0</v>
      </c>
    </row>
    <row r="4532" spans="1:15" x14ac:dyDescent="0.25">
      <c r="A4532">
        <v>3</v>
      </c>
      <c r="B4532" s="1">
        <v>4531</v>
      </c>
      <c r="C4532" s="1">
        <v>58.127395999999997</v>
      </c>
      <c r="D4532" s="1">
        <v>46.022606000000003</v>
      </c>
      <c r="E4532" s="1">
        <v>26.999995999999999</v>
      </c>
      <c r="F4532" s="1">
        <v>26.999995999999999</v>
      </c>
      <c r="G4532" s="1">
        <v>506.97048999999998</v>
      </c>
      <c r="H4532" s="1">
        <v>18281.425999999999</v>
      </c>
      <c r="I4532" s="1">
        <v>-478.61563000000001</v>
      </c>
      <c r="J4532" s="1">
        <v>0</v>
      </c>
      <c r="K4532" s="1">
        <v>0</v>
      </c>
      <c r="L4532" s="1">
        <v>0</v>
      </c>
      <c r="M4532" s="1">
        <v>0.101726</v>
      </c>
      <c r="N4532" s="1">
        <v>-0.10156585999999999</v>
      </c>
      <c r="O4532" s="1">
        <v>0</v>
      </c>
    </row>
    <row r="4533" spans="1:15" x14ac:dyDescent="0.25">
      <c r="A4533">
        <v>3</v>
      </c>
      <c r="B4533" s="1">
        <v>4532</v>
      </c>
      <c r="C4533" s="1">
        <v>58.127437999999998</v>
      </c>
      <c r="D4533" s="1">
        <v>46.022564000000003</v>
      </c>
      <c r="E4533" s="1">
        <v>26.999995999999999</v>
      </c>
      <c r="F4533" s="1">
        <v>26.999995999999999</v>
      </c>
      <c r="G4533" s="1">
        <v>507.07220000000001</v>
      </c>
      <c r="H4533" s="1">
        <v>18281.324000000001</v>
      </c>
      <c r="I4533" s="1">
        <v>-478.71715999999998</v>
      </c>
      <c r="J4533" s="1">
        <v>0</v>
      </c>
      <c r="K4533" s="1">
        <v>0</v>
      </c>
      <c r="L4533" s="1">
        <v>0</v>
      </c>
      <c r="M4533" s="1">
        <v>0.10171507</v>
      </c>
      <c r="N4533" s="1">
        <v>-0.10155492000000001</v>
      </c>
      <c r="O4533" s="1">
        <v>0</v>
      </c>
    </row>
    <row r="4534" spans="1:15" x14ac:dyDescent="0.25">
      <c r="A4534">
        <v>3</v>
      </c>
      <c r="B4534" s="1">
        <v>4533</v>
      </c>
      <c r="C4534" s="1">
        <v>58.127479999999998</v>
      </c>
      <c r="D4534" s="1">
        <v>46.022522000000002</v>
      </c>
      <c r="E4534" s="1">
        <v>26.999995999999999</v>
      </c>
      <c r="F4534" s="1">
        <v>26.999995999999999</v>
      </c>
      <c r="G4534" s="1">
        <v>507.17392000000001</v>
      </c>
      <c r="H4534" s="1">
        <v>18281.223000000002</v>
      </c>
      <c r="I4534" s="1">
        <v>-478.81873000000002</v>
      </c>
      <c r="J4534" s="1">
        <v>0</v>
      </c>
      <c r="K4534" s="1">
        <v>0</v>
      </c>
      <c r="L4534" s="1">
        <v>0</v>
      </c>
      <c r="M4534" s="1">
        <v>0.10172127</v>
      </c>
      <c r="N4534" s="1">
        <v>-0.10156113</v>
      </c>
      <c r="O4534" s="1">
        <v>0</v>
      </c>
    </row>
    <row r="4535" spans="1:15" x14ac:dyDescent="0.25">
      <c r="A4535">
        <v>3</v>
      </c>
      <c r="B4535" s="1">
        <v>4534</v>
      </c>
      <c r="C4535" s="1">
        <v>58.127521999999999</v>
      </c>
      <c r="D4535" s="1">
        <v>46.022480000000002</v>
      </c>
      <c r="E4535" s="1">
        <v>26.999995999999999</v>
      </c>
      <c r="F4535" s="1">
        <v>26.999995999999999</v>
      </c>
      <c r="G4535" s="1">
        <v>507.27566999999999</v>
      </c>
      <c r="H4535" s="1">
        <v>18281.120999999999</v>
      </c>
      <c r="I4535" s="1">
        <v>-478.92029000000002</v>
      </c>
      <c r="J4535" s="1">
        <v>0</v>
      </c>
      <c r="K4535" s="1">
        <v>0</v>
      </c>
      <c r="L4535" s="1">
        <v>0</v>
      </c>
      <c r="M4535" s="1">
        <v>0.10172686</v>
      </c>
      <c r="N4535" s="1">
        <v>-0.10156672</v>
      </c>
      <c r="O4535" s="1">
        <v>0</v>
      </c>
    </row>
    <row r="4536" spans="1:15" x14ac:dyDescent="0.25">
      <c r="A4536">
        <v>3</v>
      </c>
      <c r="B4536" s="1">
        <v>4535</v>
      </c>
      <c r="C4536" s="1">
        <v>58.127560000000003</v>
      </c>
      <c r="D4536" s="1">
        <v>46.022441999999998</v>
      </c>
      <c r="E4536" s="1">
        <v>26.999995999999999</v>
      </c>
      <c r="F4536" s="1">
        <v>26.999995999999999</v>
      </c>
      <c r="G4536" s="1">
        <v>507.37738000000002</v>
      </c>
      <c r="H4536" s="1">
        <v>18281.02</v>
      </c>
      <c r="I4536" s="1">
        <v>-479.02188000000001</v>
      </c>
      <c r="J4536" s="1">
        <v>0</v>
      </c>
      <c r="K4536" s="1">
        <v>0</v>
      </c>
      <c r="L4536" s="1">
        <v>0</v>
      </c>
      <c r="M4536" s="1">
        <v>0.10173289000000001</v>
      </c>
      <c r="N4536" s="1">
        <v>-0.10157273999999999</v>
      </c>
      <c r="O4536" s="1">
        <v>0</v>
      </c>
    </row>
    <row r="4537" spans="1:15" x14ac:dyDescent="0.25">
      <c r="A4537">
        <v>3</v>
      </c>
      <c r="B4537" s="1">
        <v>4536</v>
      </c>
      <c r="C4537" s="1">
        <v>58.127602000000003</v>
      </c>
      <c r="D4537" s="1">
        <v>46.022399999999998</v>
      </c>
      <c r="E4537" s="1">
        <v>26.999995999999999</v>
      </c>
      <c r="F4537" s="1">
        <v>26.999995999999999</v>
      </c>
      <c r="G4537" s="1">
        <v>507.47910000000002</v>
      </c>
      <c r="H4537" s="1">
        <v>18280.918000000001</v>
      </c>
      <c r="I4537" s="1">
        <v>-479.12344000000002</v>
      </c>
      <c r="J4537" s="1">
        <v>0</v>
      </c>
      <c r="K4537" s="1">
        <v>0</v>
      </c>
      <c r="L4537" s="1">
        <v>0</v>
      </c>
      <c r="M4537" s="1">
        <v>0.10172133999999999</v>
      </c>
      <c r="N4537" s="1">
        <v>-0.1015612</v>
      </c>
      <c r="O4537" s="1">
        <v>0</v>
      </c>
    </row>
    <row r="4538" spans="1:15" x14ac:dyDescent="0.25">
      <c r="A4538">
        <v>3</v>
      </c>
      <c r="B4538" s="1">
        <v>4537</v>
      </c>
      <c r="C4538" s="1">
        <v>58.127643999999997</v>
      </c>
      <c r="D4538" s="1">
        <v>46.022357999999997</v>
      </c>
      <c r="E4538" s="1">
        <v>26.999995999999999</v>
      </c>
      <c r="F4538" s="1">
        <v>26.999995999999999</v>
      </c>
      <c r="G4538" s="1">
        <v>507.58084000000002</v>
      </c>
      <c r="H4538" s="1">
        <v>18280.815999999999</v>
      </c>
      <c r="I4538" s="1">
        <v>-479.22501</v>
      </c>
      <c r="J4538" s="1">
        <v>0</v>
      </c>
      <c r="K4538" s="1">
        <v>0</v>
      </c>
      <c r="L4538" s="1">
        <v>0</v>
      </c>
      <c r="M4538" s="1">
        <v>0.10172688000000001</v>
      </c>
      <c r="N4538" s="1">
        <v>-0.10156674</v>
      </c>
      <c r="O4538" s="1">
        <v>0</v>
      </c>
    </row>
    <row r="4539" spans="1:15" x14ac:dyDescent="0.25">
      <c r="A4539">
        <v>3</v>
      </c>
      <c r="B4539" s="1">
        <v>4538</v>
      </c>
      <c r="C4539" s="1">
        <v>58.127682</v>
      </c>
      <c r="D4539" s="1">
        <v>46.022320000000001</v>
      </c>
      <c r="E4539" s="1">
        <v>26.999995999999999</v>
      </c>
      <c r="F4539" s="1">
        <v>26.999995999999999</v>
      </c>
      <c r="G4539" s="1">
        <v>507.68256000000002</v>
      </c>
      <c r="H4539" s="1">
        <v>18280.715</v>
      </c>
      <c r="I4539" s="1">
        <v>-479.32657</v>
      </c>
      <c r="J4539" s="1">
        <v>0</v>
      </c>
      <c r="K4539" s="1">
        <v>0</v>
      </c>
      <c r="L4539" s="1">
        <v>0</v>
      </c>
      <c r="M4539" s="1">
        <v>0.10173231000000001</v>
      </c>
      <c r="N4539" s="1">
        <v>-0.10157217</v>
      </c>
      <c r="O4539" s="1">
        <v>0</v>
      </c>
    </row>
    <row r="4540" spans="1:15" x14ac:dyDescent="0.25">
      <c r="A4540">
        <v>3</v>
      </c>
      <c r="B4540" s="1">
        <v>4539</v>
      </c>
      <c r="C4540" s="1">
        <v>58.127724000000001</v>
      </c>
      <c r="D4540" s="1">
        <v>46.022278</v>
      </c>
      <c r="E4540" s="1">
        <v>26.999995999999999</v>
      </c>
      <c r="F4540" s="1">
        <v>26.999995999999999</v>
      </c>
      <c r="G4540" s="1">
        <v>507.78429999999997</v>
      </c>
      <c r="H4540" s="1">
        <v>18280.613000000001</v>
      </c>
      <c r="I4540" s="1">
        <v>-479.42813000000001</v>
      </c>
      <c r="J4540" s="1">
        <v>0</v>
      </c>
      <c r="K4540" s="1">
        <v>0</v>
      </c>
      <c r="L4540" s="1">
        <v>0</v>
      </c>
      <c r="M4540" s="1">
        <v>0.10172115</v>
      </c>
      <c r="N4540" s="1">
        <v>-0.10156100999999999</v>
      </c>
      <c r="O4540" s="1">
        <v>0</v>
      </c>
    </row>
    <row r="4541" spans="1:15" x14ac:dyDescent="0.25">
      <c r="A4541">
        <v>3</v>
      </c>
      <c r="B4541" s="1">
        <v>4540</v>
      </c>
      <c r="C4541" s="1">
        <v>58.127766000000001</v>
      </c>
      <c r="D4541" s="1">
        <v>46.022235999999999</v>
      </c>
      <c r="E4541" s="1">
        <v>26.999995999999999</v>
      </c>
      <c r="F4541" s="1">
        <v>26.999995999999999</v>
      </c>
      <c r="G4541" s="1">
        <v>507.88601999999997</v>
      </c>
      <c r="H4541" s="1">
        <v>18280.511999999999</v>
      </c>
      <c r="I4541" s="1">
        <v>-479.52969000000002</v>
      </c>
      <c r="J4541" s="1">
        <v>0</v>
      </c>
      <c r="K4541" s="1">
        <v>0</v>
      </c>
      <c r="L4541" s="1">
        <v>0</v>
      </c>
      <c r="M4541" s="1">
        <v>0.10172715</v>
      </c>
      <c r="N4541" s="1">
        <v>-0.10156701</v>
      </c>
      <c r="O4541" s="1">
        <v>0</v>
      </c>
    </row>
    <row r="4542" spans="1:15" x14ac:dyDescent="0.25">
      <c r="A4542">
        <v>3</v>
      </c>
      <c r="B4542" s="1">
        <v>4541</v>
      </c>
      <c r="C4542" s="1">
        <v>58.127803999999998</v>
      </c>
      <c r="D4542" s="1">
        <v>46.022198000000003</v>
      </c>
      <c r="E4542" s="1">
        <v>26.999995999999999</v>
      </c>
      <c r="F4542" s="1">
        <v>26.999995999999999</v>
      </c>
      <c r="G4542" s="1">
        <v>507.98775999999998</v>
      </c>
      <c r="H4542" s="1">
        <v>18280.41</v>
      </c>
      <c r="I4542" s="1">
        <v>-479.63128999999998</v>
      </c>
      <c r="J4542" s="1">
        <v>0</v>
      </c>
      <c r="K4542" s="1">
        <v>0</v>
      </c>
      <c r="L4542" s="1">
        <v>0</v>
      </c>
      <c r="M4542" s="1">
        <v>0.10173305000000001</v>
      </c>
      <c r="N4542" s="1">
        <v>-0.10157291</v>
      </c>
      <c r="O4542" s="1">
        <v>0</v>
      </c>
    </row>
    <row r="4543" spans="1:15" x14ac:dyDescent="0.25">
      <c r="A4543">
        <v>3</v>
      </c>
      <c r="B4543" s="1">
        <v>4542</v>
      </c>
      <c r="C4543" s="1">
        <v>58.127845999999998</v>
      </c>
      <c r="D4543" s="1">
        <v>46.022156000000003</v>
      </c>
      <c r="E4543" s="1">
        <v>26.999995999999999</v>
      </c>
      <c r="F4543" s="1">
        <v>26.999995999999999</v>
      </c>
      <c r="G4543" s="1">
        <v>508.08947999999998</v>
      </c>
      <c r="H4543" s="1">
        <v>18280.309000000001</v>
      </c>
      <c r="I4543" s="1">
        <v>-479.73284999999998</v>
      </c>
      <c r="J4543" s="1">
        <v>0</v>
      </c>
      <c r="K4543" s="1">
        <v>0</v>
      </c>
      <c r="L4543" s="1">
        <v>0</v>
      </c>
      <c r="M4543" s="1">
        <v>0.10172179000000001</v>
      </c>
      <c r="N4543" s="1">
        <v>-0.10156165</v>
      </c>
      <c r="O4543" s="1">
        <v>0</v>
      </c>
    </row>
    <row r="4544" spans="1:15" x14ac:dyDescent="0.25">
      <c r="A4544">
        <v>3</v>
      </c>
      <c r="B4544" s="1">
        <v>4543</v>
      </c>
      <c r="C4544" s="1">
        <v>58.127887999999999</v>
      </c>
      <c r="D4544" s="1">
        <v>46.022114000000002</v>
      </c>
      <c r="E4544" s="1">
        <v>26.999995999999999</v>
      </c>
      <c r="F4544" s="1">
        <v>26.999995999999999</v>
      </c>
      <c r="G4544" s="1">
        <v>508.19119000000001</v>
      </c>
      <c r="H4544" s="1">
        <v>18280.206999999999</v>
      </c>
      <c r="I4544" s="1">
        <v>-479.83440999999999</v>
      </c>
      <c r="J4544" s="1">
        <v>0</v>
      </c>
      <c r="K4544" s="1">
        <v>0</v>
      </c>
      <c r="L4544" s="1">
        <v>0</v>
      </c>
      <c r="M4544" s="1">
        <v>0.10172769</v>
      </c>
      <c r="N4544" s="1">
        <v>-0.10156755000000001</v>
      </c>
      <c r="O4544" s="1">
        <v>0</v>
      </c>
    </row>
    <row r="4545" spans="1:15" x14ac:dyDescent="0.25">
      <c r="A4545">
        <v>3</v>
      </c>
      <c r="B4545" s="1">
        <v>4544</v>
      </c>
      <c r="C4545" s="1">
        <v>58.127926000000002</v>
      </c>
      <c r="D4545" s="1">
        <v>46.022075999999998</v>
      </c>
      <c r="E4545" s="1">
        <v>26.999995999999999</v>
      </c>
      <c r="F4545" s="1">
        <v>26.999995999999999</v>
      </c>
      <c r="G4545" s="1">
        <v>508.29293999999999</v>
      </c>
      <c r="H4545" s="1">
        <v>18280.105</v>
      </c>
      <c r="I4545" s="1">
        <v>-479.93597</v>
      </c>
      <c r="J4545" s="1">
        <v>0</v>
      </c>
      <c r="K4545" s="1">
        <v>0</v>
      </c>
      <c r="L4545" s="1">
        <v>0</v>
      </c>
      <c r="M4545" s="1">
        <v>0.10173311</v>
      </c>
      <c r="N4545" s="1">
        <v>-0.10157297</v>
      </c>
      <c r="O4545" s="1">
        <v>0</v>
      </c>
    </row>
    <row r="4546" spans="1:15" x14ac:dyDescent="0.25">
      <c r="A4546">
        <v>3</v>
      </c>
      <c r="B4546" s="1">
        <v>4545</v>
      </c>
      <c r="C4546" s="1">
        <v>58.127968000000003</v>
      </c>
      <c r="D4546" s="1">
        <v>46.022033999999998</v>
      </c>
      <c r="E4546" s="1">
        <v>26.999995999999999</v>
      </c>
      <c r="F4546" s="1">
        <v>26.999995999999999</v>
      </c>
      <c r="G4546" s="1">
        <v>508.39465000000001</v>
      </c>
      <c r="H4546" s="1">
        <v>18280.004000000001</v>
      </c>
      <c r="I4546" s="1">
        <v>-480.03753999999998</v>
      </c>
      <c r="J4546" s="1">
        <v>0</v>
      </c>
      <c r="K4546" s="1">
        <v>0</v>
      </c>
      <c r="L4546" s="1">
        <v>0</v>
      </c>
      <c r="M4546" s="1">
        <v>0.10172141</v>
      </c>
      <c r="N4546" s="1">
        <v>-0.10156127</v>
      </c>
      <c r="O4546" s="1">
        <v>0</v>
      </c>
    </row>
    <row r="4547" spans="1:15" x14ac:dyDescent="0.25">
      <c r="A4547">
        <v>3</v>
      </c>
      <c r="B4547" s="1">
        <v>4546</v>
      </c>
      <c r="C4547" s="1">
        <v>58.128010000000003</v>
      </c>
      <c r="D4547" s="1">
        <v>46.021991999999997</v>
      </c>
      <c r="E4547" s="1">
        <v>26.999995999999999</v>
      </c>
      <c r="F4547" s="1">
        <v>26.999995999999999</v>
      </c>
      <c r="G4547" s="1">
        <v>508.49637000000001</v>
      </c>
      <c r="H4547" s="1">
        <v>18279.901999999998</v>
      </c>
      <c r="I4547" s="1">
        <v>-480.13909999999998</v>
      </c>
      <c r="J4547" s="1">
        <v>0</v>
      </c>
      <c r="K4547" s="1">
        <v>0</v>
      </c>
      <c r="L4547" s="1">
        <v>0</v>
      </c>
      <c r="M4547" s="1">
        <v>0.10172692</v>
      </c>
      <c r="N4547" s="1">
        <v>-0.10156678</v>
      </c>
      <c r="O4547" s="1">
        <v>0</v>
      </c>
    </row>
    <row r="4548" spans="1:15" x14ac:dyDescent="0.25">
      <c r="A4548">
        <v>3</v>
      </c>
      <c r="B4548" s="1">
        <v>4547</v>
      </c>
      <c r="C4548" s="1">
        <v>58.128051999999997</v>
      </c>
      <c r="D4548" s="1">
        <v>46.021949999999997</v>
      </c>
      <c r="E4548" s="1">
        <v>26.999995999999999</v>
      </c>
      <c r="F4548" s="1">
        <v>26.999995999999999</v>
      </c>
      <c r="G4548" s="1">
        <v>508.59811000000002</v>
      </c>
      <c r="H4548" s="1">
        <v>18279.800999999999</v>
      </c>
      <c r="I4548" s="1">
        <v>-480.24068999999997</v>
      </c>
      <c r="J4548" s="1">
        <v>0</v>
      </c>
      <c r="K4548" s="1">
        <v>0</v>
      </c>
      <c r="L4548" s="1">
        <v>0</v>
      </c>
      <c r="M4548" s="1">
        <v>0.10173237</v>
      </c>
      <c r="N4548" s="1">
        <v>-0.10157223</v>
      </c>
      <c r="O4548" s="1">
        <v>0</v>
      </c>
    </row>
    <row r="4549" spans="1:15" x14ac:dyDescent="0.25">
      <c r="A4549">
        <v>3</v>
      </c>
      <c r="B4549" s="1">
        <v>4548</v>
      </c>
      <c r="C4549" s="1">
        <v>58.12809</v>
      </c>
      <c r="D4549" s="1">
        <v>46.021912</v>
      </c>
      <c r="E4549" s="1">
        <v>26.999995999999999</v>
      </c>
      <c r="F4549" s="1">
        <v>26.999995999999999</v>
      </c>
      <c r="G4549" s="1">
        <v>508.69986</v>
      </c>
      <c r="H4549" s="1">
        <v>18279.699000000001</v>
      </c>
      <c r="I4549" s="1">
        <v>-480.34224999999998</v>
      </c>
      <c r="J4549" s="1">
        <v>0</v>
      </c>
      <c r="K4549" s="1">
        <v>0</v>
      </c>
      <c r="L4549" s="1">
        <v>0</v>
      </c>
      <c r="M4549" s="1">
        <v>0.10173794999999999</v>
      </c>
      <c r="N4549" s="1">
        <v>-0.1015778</v>
      </c>
      <c r="O4549" s="1">
        <v>0</v>
      </c>
    </row>
    <row r="4550" spans="1:15" x14ac:dyDescent="0.25">
      <c r="A4550">
        <v>3</v>
      </c>
      <c r="B4550" s="1">
        <v>4549</v>
      </c>
      <c r="C4550" s="1">
        <v>58.128132000000001</v>
      </c>
      <c r="D4550" s="1">
        <v>46.02187</v>
      </c>
      <c r="E4550" s="1">
        <v>26.999995999999999</v>
      </c>
      <c r="F4550" s="1">
        <v>26.999995999999999</v>
      </c>
      <c r="G4550" s="1">
        <v>508.80157000000003</v>
      </c>
      <c r="H4550" s="1">
        <v>18279.598000000002</v>
      </c>
      <c r="I4550" s="1">
        <v>-480.44382000000002</v>
      </c>
      <c r="J4550" s="1">
        <v>0</v>
      </c>
      <c r="K4550" s="1">
        <v>0</v>
      </c>
      <c r="L4550" s="1">
        <v>0</v>
      </c>
      <c r="M4550" s="1">
        <v>0.10172653</v>
      </c>
      <c r="N4550" s="1">
        <v>-0.10156638</v>
      </c>
      <c r="O4550" s="1">
        <v>0</v>
      </c>
    </row>
    <row r="4551" spans="1:15" x14ac:dyDescent="0.25">
      <c r="A4551">
        <v>3</v>
      </c>
      <c r="B4551" s="1">
        <v>4550</v>
      </c>
      <c r="C4551" s="1">
        <v>58.128174000000001</v>
      </c>
      <c r="D4551" s="1">
        <v>46.021827999999999</v>
      </c>
      <c r="E4551" s="1">
        <v>26.999995999999999</v>
      </c>
      <c r="F4551" s="1">
        <v>26.999995999999999</v>
      </c>
      <c r="G4551" s="1">
        <v>508.90332000000001</v>
      </c>
      <c r="H4551" s="1">
        <v>18279.495999999999</v>
      </c>
      <c r="I4551" s="1">
        <v>-480.54538000000002</v>
      </c>
      <c r="J4551" s="1">
        <v>0</v>
      </c>
      <c r="K4551" s="1">
        <v>0</v>
      </c>
      <c r="L4551" s="1">
        <v>0</v>
      </c>
      <c r="M4551" s="1">
        <v>0.10173227999999999</v>
      </c>
      <c r="N4551" s="1">
        <v>-0.10157213</v>
      </c>
      <c r="O4551" s="1">
        <v>0</v>
      </c>
    </row>
    <row r="4552" spans="1:15" x14ac:dyDescent="0.25">
      <c r="A4552">
        <v>3</v>
      </c>
      <c r="B4552" s="1">
        <v>4551</v>
      </c>
      <c r="C4552" s="1">
        <v>58.128211999999998</v>
      </c>
      <c r="D4552" s="1">
        <v>46.021790000000003</v>
      </c>
      <c r="E4552" s="1">
        <v>26.999995999999999</v>
      </c>
      <c r="F4552" s="1">
        <v>26.999995999999999</v>
      </c>
      <c r="G4552" s="1">
        <v>509.00504000000001</v>
      </c>
      <c r="H4552" s="1">
        <v>18279.395</v>
      </c>
      <c r="I4552" s="1">
        <v>-480.64697000000001</v>
      </c>
      <c r="J4552" s="1">
        <v>0</v>
      </c>
      <c r="K4552" s="1">
        <v>0</v>
      </c>
      <c r="L4552" s="1">
        <v>0</v>
      </c>
      <c r="M4552" s="1">
        <v>0.10173765999999999</v>
      </c>
      <c r="N4552" s="1">
        <v>-0.10157752</v>
      </c>
      <c r="O4552" s="1">
        <v>0</v>
      </c>
    </row>
    <row r="4553" spans="1:15" x14ac:dyDescent="0.25">
      <c r="A4553">
        <v>3</v>
      </c>
      <c r="B4553" s="1">
        <v>4552</v>
      </c>
      <c r="C4553" s="1">
        <v>58.128253999999998</v>
      </c>
      <c r="D4553" s="1">
        <v>46.021748000000002</v>
      </c>
      <c r="E4553" s="1">
        <v>26.999995999999999</v>
      </c>
      <c r="F4553" s="1">
        <v>26.999995999999999</v>
      </c>
      <c r="G4553" s="1">
        <v>509.10678000000001</v>
      </c>
      <c r="H4553" s="1">
        <v>18279.293000000001</v>
      </c>
      <c r="I4553" s="1">
        <v>-480.74853999999999</v>
      </c>
      <c r="J4553" s="1">
        <v>0</v>
      </c>
      <c r="K4553" s="1">
        <v>0</v>
      </c>
      <c r="L4553" s="1">
        <v>0</v>
      </c>
      <c r="M4553" s="1">
        <v>0.10172592</v>
      </c>
      <c r="N4553" s="1">
        <v>-0.10156577999999999</v>
      </c>
      <c r="O4553" s="1">
        <v>0</v>
      </c>
    </row>
    <row r="4554" spans="1:15" x14ac:dyDescent="0.25">
      <c r="A4554">
        <v>3</v>
      </c>
      <c r="B4554" s="1">
        <v>4553</v>
      </c>
      <c r="C4554" s="1">
        <v>58.128295999999999</v>
      </c>
      <c r="D4554" s="1">
        <v>46.021706000000002</v>
      </c>
      <c r="E4554" s="1">
        <v>26.999995999999999</v>
      </c>
      <c r="F4554" s="1">
        <v>26.999995999999999</v>
      </c>
      <c r="G4554" s="1">
        <v>509.20850000000002</v>
      </c>
      <c r="H4554" s="1">
        <v>18279.190999999999</v>
      </c>
      <c r="I4554" s="1">
        <v>-480.8501</v>
      </c>
      <c r="J4554" s="1">
        <v>0</v>
      </c>
      <c r="K4554" s="1">
        <v>0</v>
      </c>
      <c r="L4554" s="1">
        <v>0</v>
      </c>
      <c r="M4554" s="1">
        <v>0.10173137</v>
      </c>
      <c r="N4554" s="1">
        <v>-0.10157123</v>
      </c>
      <c r="O4554" s="1">
        <v>0</v>
      </c>
    </row>
    <row r="4555" spans="1:15" x14ac:dyDescent="0.25">
      <c r="A4555">
        <v>3</v>
      </c>
      <c r="B4555" s="1">
        <v>4554</v>
      </c>
      <c r="C4555" s="1">
        <v>58.128334000000002</v>
      </c>
      <c r="D4555" s="1">
        <v>46.021667000000001</v>
      </c>
      <c r="E4555" s="1">
        <v>26.999995999999999</v>
      </c>
      <c r="F4555" s="1">
        <v>26.999995999999999</v>
      </c>
      <c r="G4555" s="1">
        <v>509.31024000000002</v>
      </c>
      <c r="H4555" s="1">
        <v>18279.09</v>
      </c>
      <c r="I4555" s="1">
        <v>-480.95168999999999</v>
      </c>
      <c r="J4555" s="1">
        <v>0</v>
      </c>
      <c r="K4555" s="1">
        <v>0</v>
      </c>
      <c r="L4555" s="1">
        <v>0</v>
      </c>
      <c r="M4555" s="1">
        <v>0.10173676</v>
      </c>
      <c r="N4555" s="1">
        <v>-0.10157662000000001</v>
      </c>
      <c r="O4555" s="1">
        <v>0</v>
      </c>
    </row>
    <row r="4556" spans="1:15" x14ac:dyDescent="0.25">
      <c r="A4556">
        <v>3</v>
      </c>
      <c r="B4556" s="1">
        <v>4555</v>
      </c>
      <c r="C4556" s="1">
        <v>58.128376000000003</v>
      </c>
      <c r="D4556" s="1">
        <v>46.021625999999998</v>
      </c>
      <c r="E4556" s="1">
        <v>26.999995999999999</v>
      </c>
      <c r="F4556" s="1">
        <v>26.999995999999999</v>
      </c>
      <c r="G4556" s="1">
        <v>509.41196000000002</v>
      </c>
      <c r="H4556" s="1">
        <v>18278.988000000001</v>
      </c>
      <c r="I4556" s="1">
        <v>-481.05324999999999</v>
      </c>
      <c r="J4556" s="1">
        <v>0</v>
      </c>
      <c r="K4556" s="1">
        <v>0</v>
      </c>
      <c r="L4556" s="1">
        <v>0</v>
      </c>
      <c r="M4556" s="1">
        <v>0.10172528</v>
      </c>
      <c r="N4556" s="1">
        <v>-0.10156514</v>
      </c>
      <c r="O4556" s="1">
        <v>0</v>
      </c>
    </row>
    <row r="4557" spans="1:15" x14ac:dyDescent="0.25">
      <c r="A4557">
        <v>3</v>
      </c>
      <c r="B4557" s="1">
        <v>4556</v>
      </c>
      <c r="C4557" s="1">
        <v>58.128418000000003</v>
      </c>
      <c r="D4557" s="1">
        <v>46.021583999999997</v>
      </c>
      <c r="E4557" s="1">
        <v>26.999995999999999</v>
      </c>
      <c r="F4557" s="1">
        <v>26.999995999999999</v>
      </c>
      <c r="G4557" s="1">
        <v>509.51369999999997</v>
      </c>
      <c r="H4557" s="1">
        <v>18278.886999999999</v>
      </c>
      <c r="I4557" s="1">
        <v>-481.15481999999997</v>
      </c>
      <c r="J4557" s="1">
        <v>0</v>
      </c>
      <c r="K4557" s="1">
        <v>0</v>
      </c>
      <c r="L4557" s="1">
        <v>0</v>
      </c>
      <c r="M4557" s="1">
        <v>0.10173074999999999</v>
      </c>
      <c r="N4557" s="1">
        <v>-0.10157061000000001</v>
      </c>
      <c r="O4557" s="1">
        <v>0</v>
      </c>
    </row>
    <row r="4558" spans="1:15" x14ac:dyDescent="0.25">
      <c r="A4558">
        <v>3</v>
      </c>
      <c r="B4558" s="1">
        <v>4557</v>
      </c>
      <c r="C4558" s="1">
        <v>58.128456</v>
      </c>
      <c r="D4558" s="1">
        <v>46.021545000000003</v>
      </c>
      <c r="E4558" s="1">
        <v>26.999995999999999</v>
      </c>
      <c r="F4558" s="1">
        <v>26.999995999999999</v>
      </c>
      <c r="G4558" s="1">
        <v>509.61541999999997</v>
      </c>
      <c r="H4558" s="1">
        <v>18278.785</v>
      </c>
      <c r="I4558" s="1">
        <v>-481.25641000000002</v>
      </c>
      <c r="J4558" s="1">
        <v>0</v>
      </c>
      <c r="K4558" s="1">
        <v>0</v>
      </c>
      <c r="L4558" s="1">
        <v>0</v>
      </c>
      <c r="M4558" s="1">
        <v>0.10173637000000001</v>
      </c>
      <c r="N4558" s="1">
        <v>-0.10157621999999999</v>
      </c>
      <c r="O4558" s="1">
        <v>0</v>
      </c>
    </row>
    <row r="4559" spans="1:15" x14ac:dyDescent="0.25">
      <c r="A4559">
        <v>3</v>
      </c>
      <c r="B4559" s="1">
        <v>4558</v>
      </c>
      <c r="C4559" s="1">
        <v>58.128498</v>
      </c>
      <c r="D4559" s="1">
        <v>46.021503000000003</v>
      </c>
      <c r="E4559" s="1">
        <v>26.999995999999999</v>
      </c>
      <c r="F4559" s="1">
        <v>26.999995999999999</v>
      </c>
      <c r="G4559" s="1">
        <v>509.71715999999998</v>
      </c>
      <c r="H4559" s="1">
        <v>18278.684000000001</v>
      </c>
      <c r="I4559" s="1">
        <v>-481.35797000000002</v>
      </c>
      <c r="J4559" s="1">
        <v>0</v>
      </c>
      <c r="K4559" s="1">
        <v>0</v>
      </c>
      <c r="L4559" s="1">
        <v>0</v>
      </c>
      <c r="M4559" s="1">
        <v>0.1017247</v>
      </c>
      <c r="N4559" s="1">
        <v>-0.10156456</v>
      </c>
      <c r="O4559" s="1">
        <v>0</v>
      </c>
    </row>
    <row r="4560" spans="1:15" x14ac:dyDescent="0.25">
      <c r="A4560">
        <v>3</v>
      </c>
      <c r="B4560" s="1">
        <v>4559</v>
      </c>
      <c r="C4560" s="1">
        <v>58.128540000000001</v>
      </c>
      <c r="D4560" s="1">
        <v>46.021461000000002</v>
      </c>
      <c r="E4560" s="1">
        <v>26.999995999999999</v>
      </c>
      <c r="F4560" s="1">
        <v>26.999995999999999</v>
      </c>
      <c r="G4560" s="1">
        <v>509.81887999999998</v>
      </c>
      <c r="H4560" s="1">
        <v>18278.581999999999</v>
      </c>
      <c r="I4560" s="1">
        <v>-481.45952999999997</v>
      </c>
      <c r="J4560" s="1">
        <v>0</v>
      </c>
      <c r="K4560" s="1">
        <v>0</v>
      </c>
      <c r="L4560" s="1">
        <v>0</v>
      </c>
      <c r="M4560" s="1">
        <v>0.10173035</v>
      </c>
      <c r="N4560" s="1">
        <v>-0.10157020999999999</v>
      </c>
      <c r="O4560" s="1">
        <v>0</v>
      </c>
    </row>
    <row r="4561" spans="1:15" x14ac:dyDescent="0.25">
      <c r="A4561">
        <v>3</v>
      </c>
      <c r="B4561" s="1">
        <v>4560</v>
      </c>
      <c r="C4561" s="1">
        <v>58.128582000000002</v>
      </c>
      <c r="D4561" s="1">
        <v>46.021419999999999</v>
      </c>
      <c r="E4561" s="1">
        <v>26.999995999999999</v>
      </c>
      <c r="F4561" s="1">
        <v>26.999995999999999</v>
      </c>
      <c r="G4561" s="1">
        <v>509.92061999999999</v>
      </c>
      <c r="H4561" s="1">
        <v>18278.48</v>
      </c>
      <c r="I4561" s="1">
        <v>-481.56110000000001</v>
      </c>
      <c r="J4561" s="1">
        <v>0</v>
      </c>
      <c r="K4561" s="1">
        <v>0</v>
      </c>
      <c r="L4561" s="1">
        <v>0</v>
      </c>
      <c r="M4561" s="1">
        <v>0.10173581</v>
      </c>
      <c r="N4561" s="1">
        <v>-0.10157567000000001</v>
      </c>
      <c r="O4561" s="1">
        <v>0</v>
      </c>
    </row>
    <row r="4562" spans="1:15" x14ac:dyDescent="0.25">
      <c r="A4562">
        <v>3</v>
      </c>
      <c r="B4562" s="1">
        <v>4561</v>
      </c>
      <c r="C4562" s="1">
        <v>58.128619999999998</v>
      </c>
      <c r="D4562" s="1">
        <v>46.021380999999998</v>
      </c>
      <c r="E4562" s="1">
        <v>26.999995999999999</v>
      </c>
      <c r="F4562" s="1">
        <v>26.999995999999999</v>
      </c>
      <c r="G4562" s="1">
        <v>510.02237000000002</v>
      </c>
      <c r="H4562" s="1">
        <v>18278.379000000001</v>
      </c>
      <c r="I4562" s="1">
        <v>-481.66269</v>
      </c>
      <c r="J4562" s="1">
        <v>0</v>
      </c>
      <c r="K4562" s="1">
        <v>0</v>
      </c>
      <c r="L4562" s="1">
        <v>0</v>
      </c>
      <c r="M4562" s="1">
        <v>0.10174121</v>
      </c>
      <c r="N4562" s="1">
        <v>-0.10158107</v>
      </c>
      <c r="O4562" s="1">
        <v>0</v>
      </c>
    </row>
    <row r="4563" spans="1:15" x14ac:dyDescent="0.25">
      <c r="A4563">
        <v>3</v>
      </c>
      <c r="B4563" s="1">
        <v>4562</v>
      </c>
      <c r="C4563" s="1">
        <v>58.128661999999998</v>
      </c>
      <c r="D4563" s="1">
        <v>46.021338999999998</v>
      </c>
      <c r="E4563" s="1">
        <v>26.999995999999999</v>
      </c>
      <c r="F4563" s="1">
        <v>26.999995999999999</v>
      </c>
      <c r="G4563" s="1">
        <v>510.12407999999999</v>
      </c>
      <c r="H4563" s="1">
        <v>18278.276999999998</v>
      </c>
      <c r="I4563" s="1">
        <v>-481.76425</v>
      </c>
      <c r="J4563" s="1">
        <v>0</v>
      </c>
      <c r="K4563" s="1">
        <v>0</v>
      </c>
      <c r="L4563" s="1">
        <v>0</v>
      </c>
      <c r="M4563" s="1">
        <v>0.10172942</v>
      </c>
      <c r="N4563" s="1">
        <v>-0.10156928</v>
      </c>
      <c r="O4563" s="1">
        <v>0</v>
      </c>
    </row>
    <row r="4564" spans="1:15" x14ac:dyDescent="0.25">
      <c r="A4564">
        <v>3</v>
      </c>
      <c r="B4564" s="1">
        <v>4563</v>
      </c>
      <c r="C4564" s="1">
        <v>58.128703999999999</v>
      </c>
      <c r="D4564" s="1">
        <v>46.021296999999997</v>
      </c>
      <c r="E4564" s="1">
        <v>26.999995999999999</v>
      </c>
      <c r="F4564" s="1">
        <v>26.999995999999999</v>
      </c>
      <c r="G4564" s="1">
        <v>510.22582999999997</v>
      </c>
      <c r="H4564" s="1">
        <v>18278.175999999999</v>
      </c>
      <c r="I4564" s="1">
        <v>-481.86583999999999</v>
      </c>
      <c r="J4564" s="1">
        <v>0</v>
      </c>
      <c r="K4564" s="1">
        <v>0</v>
      </c>
      <c r="L4564" s="1">
        <v>0</v>
      </c>
      <c r="M4564" s="1">
        <v>0.10173485</v>
      </c>
      <c r="N4564" s="1">
        <v>-0.1015747</v>
      </c>
      <c r="O4564" s="1">
        <v>0</v>
      </c>
    </row>
    <row r="4565" spans="1:15" x14ac:dyDescent="0.25">
      <c r="A4565">
        <v>3</v>
      </c>
      <c r="B4565" s="1">
        <v>4564</v>
      </c>
      <c r="C4565" s="1">
        <v>58.128742000000003</v>
      </c>
      <c r="D4565" s="1">
        <v>46.021259000000001</v>
      </c>
      <c r="E4565" s="1">
        <v>26.999995999999999</v>
      </c>
      <c r="F4565" s="1">
        <v>26.999995999999999</v>
      </c>
      <c r="G4565" s="1">
        <v>510.32758000000001</v>
      </c>
      <c r="H4565" s="1">
        <v>18278.074000000001</v>
      </c>
      <c r="I4565" s="1">
        <v>-481.96740999999997</v>
      </c>
      <c r="J4565" s="1">
        <v>0</v>
      </c>
      <c r="K4565" s="1">
        <v>0</v>
      </c>
      <c r="L4565" s="1">
        <v>0</v>
      </c>
      <c r="M4565" s="1">
        <v>0.10174026999999999</v>
      </c>
      <c r="N4565" s="1">
        <v>-0.10158013</v>
      </c>
      <c r="O4565" s="1">
        <v>0</v>
      </c>
    </row>
    <row r="4566" spans="1:15" x14ac:dyDescent="0.25">
      <c r="A4566">
        <v>3</v>
      </c>
      <c r="B4566" s="1">
        <v>4565</v>
      </c>
      <c r="C4566" s="1">
        <v>58.128784000000003</v>
      </c>
      <c r="D4566" s="1">
        <v>46.021217</v>
      </c>
      <c r="E4566" s="1">
        <v>26.999995999999999</v>
      </c>
      <c r="F4566" s="1">
        <v>26.999995999999999</v>
      </c>
      <c r="G4566" s="1">
        <v>510.42928999999998</v>
      </c>
      <c r="H4566" s="1">
        <v>18277.973000000002</v>
      </c>
      <c r="I4566" s="1">
        <v>-482.06896999999998</v>
      </c>
      <c r="J4566" s="1">
        <v>0</v>
      </c>
      <c r="K4566" s="1">
        <v>0</v>
      </c>
      <c r="L4566" s="1">
        <v>0</v>
      </c>
      <c r="M4566" s="1">
        <v>0.10172848</v>
      </c>
      <c r="N4566" s="1">
        <v>-0.10156833999999999</v>
      </c>
      <c r="O456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2022-03-17T15:36:00Z</dcterms:created>
  <dcterms:modified xsi:type="dcterms:W3CDTF">2022-03-17T15:42:44Z</dcterms:modified>
</cp:coreProperties>
</file>